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621" sheetId="1294" r:id="rId4"/>
    <sheet name="condition3etape622" sheetId="1370" r:id="rId5"/>
    <sheet name="condition3etape623" sheetId="1371" r:id="rId6"/>
    <sheet name="condition3etape624" sheetId="1372" r:id="rId7"/>
    <sheet name="condition3etape625" sheetId="1373" r:id="rId8"/>
    <sheet name="condition3etape626" sheetId="1374" r:id="rId9"/>
    <sheet name="condition3etape627" sheetId="1375" r:id="rId10"/>
    <sheet name="condition3etape628" sheetId="1376" r:id="rId11"/>
    <sheet name="condition3etape629" sheetId="1377" r:id="rId12"/>
    <sheet name="condition3etape630" sheetId="1378" r:id="rId13"/>
    <sheet name="condition3etape631" sheetId="1379" r:id="rId14"/>
    <sheet name="condition3etape632" sheetId="1380" r:id="rId15"/>
    <sheet name="condition3etape633" sheetId="1381" r:id="rId16"/>
    <sheet name="condition3etape634" sheetId="1382" r:id="rId17"/>
    <sheet name="condition3etape63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<sst xmlns="http://schemas.openxmlformats.org/spreadsheetml/2006/main" count="2101" uniqueCount="137">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</sst>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K13" sqref="K13:K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Y24" sqref="Y2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base8!K13</f>
        <v>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base8!K14</f>
        <v>9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base8!K15</f>
        <v>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base8!K16</f>
        <v>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base8!K17</f>
        <v>8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base8!K18</f>
        <v>9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base8!K19</f>
        <v>10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base8!K20</f>
        <v>10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base8!K21</f>
        <v>1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base8!K22</f>
        <v>7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base8!K23</f>
        <v>15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base8!K24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base8!K25</f>
        <v>16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base8!K26</f>
        <v>3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base8!K27</f>
        <v>10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base8!K28</f>
        <v>12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base8!K29</f>
        <v>16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base8!K30</f>
        <v>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base8!K31</f>
        <v>15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base8!K32</f>
        <v>10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base8!K33</f>
        <v>13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base8!K34</f>
        <v>13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base8!K35</f>
        <v>15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base8!K36</f>
        <v>15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base8!K37</f>
        <v>15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base8!K38</f>
        <v>9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base8!K39</f>
        <v>15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base8!K40</f>
        <v>1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base8!K41</f>
        <v>9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base8!K42</f>
        <v>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base8!K43</f>
        <v>1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base8!K44</f>
        <v>10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base8!K45</f>
        <v>13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base8!K46</f>
        <v>13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base8!K47</f>
        <v>2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base8!K48</f>
        <v>14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base8!K49</f>
        <v>15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base8!K50</f>
        <v>15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base8!K51</f>
        <v>10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base8!K52</f>
        <v>6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base8!K53</f>
        <v>6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base8!K54</f>
        <v>5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base8!K55</f>
        <v>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base8!K56</f>
        <v>5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base8!K57</f>
        <v>6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base8!K58</f>
        <v>6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base8!K59</f>
        <v>6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base8!K60</f>
        <v>4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base8!K61</f>
        <v>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base8!K62</f>
        <v>1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condition3etape621</vt:lpstr>
      <vt:lpstr>condition3etape622</vt:lpstr>
      <vt:lpstr>condition3etape623</vt:lpstr>
      <vt:lpstr>condition3etape624</vt:lpstr>
      <vt:lpstr>condition3etape625</vt:lpstr>
      <vt:lpstr>condition3etape626</vt:lpstr>
      <vt:lpstr>condition3etape627</vt:lpstr>
      <vt:lpstr>condition3etape628</vt:lpstr>
      <vt:lpstr>condition3etape629</vt:lpstr>
      <vt:lpstr>condition3etape630</vt:lpstr>
      <vt:lpstr>condition3etape631</vt:lpstr>
      <vt:lpstr>condition3etape632</vt:lpstr>
      <vt:lpstr>condition3etape633</vt:lpstr>
      <vt:lpstr>condition3etape634</vt:lpstr>
      <vt:lpstr>condition3etape635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2021-07-11T09:11:19Z</dcterms:modified>
</cp:coreProperties>
</file>