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606" sheetId="1294" r:id="rId4"/>
    <sheet name="condition3etape607" sheetId="1370" r:id="rId5"/>
    <sheet name="condition3etape608" sheetId="1371" r:id="rId6"/>
    <sheet name="condition3etape609" sheetId="1372" r:id="rId7"/>
    <sheet name="condition3etape610" sheetId="1373" r:id="rId8"/>
    <sheet name="condition3etape611" sheetId="1374" r:id="rId9"/>
    <sheet name="condition3etape612" sheetId="1375" r:id="rId10"/>
    <sheet name="condition3etape613" sheetId="1376" r:id="rId11"/>
    <sheet name="condition3etape614" sheetId="1377" r:id="rId12"/>
    <sheet name="condition3etape615" sheetId="1378" r:id="rId13"/>
    <sheet name="condition3etape616" sheetId="1379" r:id="rId14"/>
    <sheet name="condition3etape617" sheetId="1380" r:id="rId15"/>
    <sheet name="condition3etape618" sheetId="1381" r:id="rId16"/>
    <sheet name="condition3etape619" sheetId="1382" r:id="rId17"/>
    <sheet name="condition3etape620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<sst xmlns="http://schemas.openxmlformats.org/spreadsheetml/2006/main" count="2101" uniqueCount="137">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</sst>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J13" sqref="J13:J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Y24" sqref="Y24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base8!J13</f>
        <v>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base8!J14</f>
        <v>14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base8!J15</f>
        <v>2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base8!J16</f>
        <v>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base8!J17</f>
        <v>12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base8!J18</f>
        <v>14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base8!J19</f>
        <v>6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base8!J20</f>
        <v>13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base8!J21</f>
        <v>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base8!J22</f>
        <v>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base8!J23</f>
        <v>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base8!J24</f>
        <v>15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base8!J25</f>
        <v>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base8!J26</f>
        <v>15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base8!J27</f>
        <v>15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base8!J28</f>
        <v>1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base8!J29</f>
        <v>12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base8!J30</f>
        <v>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base8!J31</f>
        <v>3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base8!J32</f>
        <v>13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base8!J33</f>
        <v>15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base8!J34</f>
        <v>14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base8!J35</f>
        <v>1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base8!J36</f>
        <v>3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base8!J37</f>
        <v>6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base8!J38</f>
        <v>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base8!J39</f>
        <v>12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base8!J40</f>
        <v>6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base8!J41</f>
        <v>12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base8!J42</f>
        <v>1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base8!J43</f>
        <v>2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base8!J44</f>
        <v>13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base8!J45</f>
        <v>16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base8!J46</f>
        <v>8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base8!J47</f>
        <v>8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base8!J48</f>
        <v>9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base8!J49</f>
        <v>13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base8!J50</f>
        <v>3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base8!J51</f>
        <v>7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base8!J52</f>
        <v>12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base8!J53</f>
        <v>11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base8!J54</f>
        <v>15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base8!J55</f>
        <v>13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base8!J56</f>
        <v>12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base8!J57</f>
        <v>13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base8!J58</f>
        <v>10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base8!J59</f>
        <v>14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base8!J60</f>
        <v>16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base8!J61</f>
        <v>13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base8!J62</f>
        <v>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condition3etape606</vt:lpstr>
      <vt:lpstr>condition3etape607</vt:lpstr>
      <vt:lpstr>condition3etape608</vt:lpstr>
      <vt:lpstr>condition3etape609</vt:lpstr>
      <vt:lpstr>condition3etape610</vt:lpstr>
      <vt:lpstr>condition3etape611</vt:lpstr>
      <vt:lpstr>condition3etape612</vt:lpstr>
      <vt:lpstr>condition3etape613</vt:lpstr>
      <vt:lpstr>condition3etape614</vt:lpstr>
      <vt:lpstr>condition3etape615</vt:lpstr>
      <vt:lpstr>condition3etape616</vt:lpstr>
      <vt:lpstr>condition3etape617</vt:lpstr>
      <vt:lpstr>condition3etape618</vt:lpstr>
      <vt:lpstr>condition3etape619</vt:lpstr>
      <vt:lpstr>condition3etape620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2021-07-11T09:09:05Z</dcterms:modified>
</cp:coreProperties>
</file>