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606" sheetId="1294" r:id="rId4"/>
    <sheet name="condition3etape607" sheetId="1370" r:id="rId5"/>
    <sheet name="condition3etape608" sheetId="1371" r:id="rId6"/>
    <sheet name="condition3etape609" sheetId="1372" r:id="rId7"/>
    <sheet name="condition3etape610" sheetId="1373" r:id="rId8"/>
    <sheet name="condition3etape611" sheetId="1374" r:id="rId9"/>
    <sheet name="condition3etape612" sheetId="1375" r:id="rId10"/>
    <sheet name="condition3etape613" sheetId="1376" r:id="rId11"/>
    <sheet name="condition3etape614" sheetId="1377" r:id="rId12"/>
    <sheet name="condition3etape615" sheetId="1378" r:id="rId13"/>
    <sheet name="condition3etape616" sheetId="1379" r:id="rId14"/>
    <sheet name="condition3etape617" sheetId="1380" r:id="rId15"/>
    <sheet name="condition3etape618" sheetId="1381" r:id="rId16"/>
    <sheet name="condition3etape619" sheetId="1382" r:id="rId17"/>
    <sheet name="condition3etape62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<sst xmlns="http://schemas.openxmlformats.org/spreadsheetml/2006/main" count="2101" uniqueCount="137">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</sst>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J13" sqref="J13:J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2021-07-11T09:09:05Z</dcterms:modified>
</cp:coreProperties>
</file>