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576" sheetId="1294" r:id="rId4"/>
    <sheet name="condition3etape577" sheetId="1370" r:id="rId5"/>
    <sheet name="condition3etape578" sheetId="1371" r:id="rId6"/>
    <sheet name="condition3etape579" sheetId="1372" r:id="rId7"/>
    <sheet name="condition3etape580" sheetId="1373" r:id="rId8"/>
    <sheet name="condition3etape581" sheetId="1374" r:id="rId9"/>
    <sheet name="condition3etape582" sheetId="1375" r:id="rId10"/>
    <sheet name="condition3etape583" sheetId="1376" r:id="rId11"/>
    <sheet name="condition3etape584" sheetId="1377" r:id="rId12"/>
    <sheet name="condition3etape585" sheetId="1378" r:id="rId13"/>
    <sheet name="condition3etape586" sheetId="1379" r:id="rId14"/>
    <sheet name="condition3etape587" sheetId="1380" r:id="rId15"/>
    <sheet name="condition3etape588" sheetId="1381" r:id="rId16"/>
    <sheet name="condition3etape589" sheetId="1382" r:id="rId17"/>
    <sheet name="condition3etape590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<sst xmlns="http://schemas.openxmlformats.org/spreadsheetml/2006/main" count="2101" uniqueCount="137">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</sst>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H13" sqref="H13:H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condition3etape576</vt:lpstr>
      <vt:lpstr>condition3etape577</vt:lpstr>
      <vt:lpstr>condition3etape578</vt:lpstr>
      <vt:lpstr>condition3etape579</vt:lpstr>
      <vt:lpstr>condition3etape580</vt:lpstr>
      <vt:lpstr>condition3etape581</vt:lpstr>
      <vt:lpstr>condition3etape582</vt:lpstr>
      <vt:lpstr>condition3etape583</vt:lpstr>
      <vt:lpstr>condition3etape584</vt:lpstr>
      <vt:lpstr>condition3etape585</vt:lpstr>
      <vt:lpstr>condition3etape586</vt:lpstr>
      <vt:lpstr>condition3etape587</vt:lpstr>
      <vt:lpstr>condition3etape588</vt:lpstr>
      <vt:lpstr>condition3etape589</vt:lpstr>
      <vt:lpstr>condition3etape590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2021-07-11T09:04:15Z</dcterms:modified>
</cp:coreProperties>
</file>