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576" sheetId="1294" r:id="rId4"/>
    <sheet name="condition3etape577" sheetId="1370" r:id="rId5"/>
    <sheet name="condition3etape578" sheetId="1371" r:id="rId6"/>
    <sheet name="condition3etape579" sheetId="1372" r:id="rId7"/>
    <sheet name="condition3etape580" sheetId="1373" r:id="rId8"/>
    <sheet name="condition3etape581" sheetId="1374" r:id="rId9"/>
    <sheet name="condition3etape582" sheetId="1375" r:id="rId10"/>
    <sheet name="condition3etape583" sheetId="1376" r:id="rId11"/>
    <sheet name="condition3etape584" sheetId="1377" r:id="rId12"/>
    <sheet name="condition3etape585" sheetId="1378" r:id="rId13"/>
    <sheet name="condition3etape586" sheetId="1379" r:id="rId14"/>
    <sheet name="condition3etape587" sheetId="1380" r:id="rId15"/>
    <sheet name="condition3etape588" sheetId="1381" r:id="rId16"/>
    <sheet name="condition3etape589" sheetId="1382" r:id="rId17"/>
    <sheet name="condition3etape59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<sst xmlns="http://schemas.openxmlformats.org/spreadsheetml/2006/main" count="2101" uniqueCount="137">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</sst>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H13" sqref="H13:H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base8!H13</f>
        <v>14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base8!H14</f>
        <v>3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base8!H15</f>
        <v>14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base8!H16</f>
        <v>13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base8!H17</f>
        <v>9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base8!H18</f>
        <v>3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base8!H19</f>
        <v>12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base8!H20</f>
        <v>12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base8!H21</f>
        <v>13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base8!H22</f>
        <v>13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base8!H23</f>
        <v>13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base8!H24</f>
        <v>2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base8!H25</f>
        <v>15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base8!H26</f>
        <v>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base8!H27</f>
        <v>13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base8!H28</f>
        <v>10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base8!H29</f>
        <v>3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base8!H30</f>
        <v>13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base8!H31</f>
        <v>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base8!H32</f>
        <v>14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base8!H33</f>
        <v>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base8!H34</f>
        <v>9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base8!H35</f>
        <v>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base8!H36</f>
        <v>9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base8!H37</f>
        <v>9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base8!H38</f>
        <v>16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base8!H39</f>
        <v>9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base8!H40</f>
        <v>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base8!H41</f>
        <v>11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base8!H42</f>
        <v>12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base8!H43</f>
        <v>10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base8!H44</f>
        <v>14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base8!H45</f>
        <v>6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base8!H46</f>
        <v>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base8!H47</f>
        <v>16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base8!H48</f>
        <v>1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base8!H49</f>
        <v>9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base8!H50</f>
        <v>1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base8!H51</f>
        <v>6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base8!H52</f>
        <v>7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base8!H53</f>
        <v>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base8!H54</f>
        <v>3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base8!H55</f>
        <v>1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base8!H56</f>
        <v>1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base8!H57</f>
        <v>10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base8!H58</f>
        <v>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base8!H59</f>
        <v>13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base8!H60</f>
        <v>9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base8!H61</f>
        <v>14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base8!H62</f>
        <v>13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2021-07-11T09:04:15Z</dcterms:modified>
</cp:coreProperties>
</file>