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546" sheetId="1294" r:id="rId4"/>
    <sheet name="condition3etape547" sheetId="1370" r:id="rId5"/>
    <sheet name="condition3etape548" sheetId="1371" r:id="rId6"/>
    <sheet name="condition3etape549" sheetId="1372" r:id="rId7"/>
    <sheet name="condition3etape550" sheetId="1373" r:id="rId8"/>
    <sheet name="condition3etape551" sheetId="1374" r:id="rId9"/>
    <sheet name="condition3etape552" sheetId="1375" r:id="rId10"/>
    <sheet name="condition3etape553" sheetId="1376" r:id="rId11"/>
    <sheet name="condition3etape554" sheetId="1377" r:id="rId12"/>
    <sheet name="condition3etape555" sheetId="1378" r:id="rId13"/>
    <sheet name="condition3etape556" sheetId="1379" r:id="rId14"/>
    <sheet name="condition3etape557" sheetId="1380" r:id="rId15"/>
    <sheet name="condition3etape558" sheetId="1381" r:id="rId16"/>
    <sheet name="condition3etape559" sheetId="1382" r:id="rId17"/>
    <sheet name="condition3etape560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<sst xmlns="http://schemas.openxmlformats.org/spreadsheetml/2006/main" count="2101" uniqueCount="137">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</sst>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9" zoomScale="90" zoomScaleNormal="90" zoomScaleSheetLayoutView="80" workbookViewId="0">
      <selection activeCell="F13" sqref="F13:F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Y21" sqref="Y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base8!F13</f>
        <v>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base8!F14</f>
        <v>7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base8!F15</f>
        <v>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base8!F16</f>
        <v>6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base8!F17</f>
        <v>5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base8!F18</f>
        <v>7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base8!F19</f>
        <v>9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base8!F20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base8!F21</f>
        <v>14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base8!F22</f>
        <v>10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base8!F23</f>
        <v>12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base8!F24</f>
        <v>7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base8!F25</f>
        <v>13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base8!F26</f>
        <v>12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base8!F27</f>
        <v>9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base8!F28</f>
        <v>11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base8!F29</f>
        <v>9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base8!F30</f>
        <v>9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base8!F31</f>
        <v>9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base8!F32</f>
        <v>12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base8!F33</f>
        <v>1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base8!F34</f>
        <v>10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base8!F35</f>
        <v>14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base8!F36</f>
        <v>13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base8!F37</f>
        <v>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base8!F38</f>
        <v>14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base8!F39</f>
        <v>7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base8!F40</f>
        <v>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base8!F41</f>
        <v>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base8!F42</f>
        <v>10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base8!F43</f>
        <v>12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base8!F44</f>
        <v>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base8!F45</f>
        <v>14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base8!F46</f>
        <v>14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base8!F47</f>
        <v>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base8!F48</f>
        <v>7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base8!F49</f>
        <v>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base8!F50</f>
        <v>12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base8!F51</f>
        <v>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base8!F52</f>
        <v>4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base8!F53</f>
        <v>14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base8!F54</f>
        <v>9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base8!F55</f>
        <v>7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base8!F56</f>
        <v>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base8!F57</f>
        <v>12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base8!F58</f>
        <v>2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base8!F59</f>
        <v>11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base8!F60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base8!F61</f>
        <v>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base8!F62</f>
        <v>14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condition3etape546</vt:lpstr>
      <vt:lpstr>condition3etape547</vt:lpstr>
      <vt:lpstr>condition3etape548</vt:lpstr>
      <vt:lpstr>condition3etape549</vt:lpstr>
      <vt:lpstr>condition3etape550</vt:lpstr>
      <vt:lpstr>condition3etape551</vt:lpstr>
      <vt:lpstr>condition3etape552</vt:lpstr>
      <vt:lpstr>condition3etape553</vt:lpstr>
      <vt:lpstr>condition3etape554</vt:lpstr>
      <vt:lpstr>condition3etape555</vt:lpstr>
      <vt:lpstr>condition3etape556</vt:lpstr>
      <vt:lpstr>condition3etape557</vt:lpstr>
      <vt:lpstr>condition3etape558</vt:lpstr>
      <vt:lpstr>condition3etape559</vt:lpstr>
      <vt:lpstr>condition3etape560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2021-07-11T09:00:25Z</dcterms:modified>
</cp:coreProperties>
</file>