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531" sheetId="1294" r:id="rId4"/>
    <sheet name="condition3etape532" sheetId="1370" r:id="rId5"/>
    <sheet name="condition3etape533" sheetId="1371" r:id="rId6"/>
    <sheet name="condition3etape534" sheetId="1372" r:id="rId7"/>
    <sheet name="condition3etape535" sheetId="1373" r:id="rId8"/>
    <sheet name="condition3etape536" sheetId="1374" r:id="rId9"/>
    <sheet name="condition3etape537" sheetId="1375" r:id="rId10"/>
    <sheet name="condition3etape538" sheetId="1376" r:id="rId11"/>
    <sheet name="condition3etape539" sheetId="1377" r:id="rId12"/>
    <sheet name="condition3etape540" sheetId="1378" r:id="rId13"/>
    <sheet name="condition3etape541" sheetId="1379" r:id="rId14"/>
    <sheet name="condition3etape542" sheetId="1380" r:id="rId15"/>
    <sheet name="condition3etape543" sheetId="1381" r:id="rId16"/>
    <sheet name="condition3etape544" sheetId="1382" r:id="rId17"/>
    <sheet name="condition3etape54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<sst xmlns="http://schemas.openxmlformats.org/spreadsheetml/2006/main" count="2101" uniqueCount="137">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</sst>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E13" sqref="E13:E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5" sqref="Y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base8!E13</f>
        <v>10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base8!E14</f>
        <v>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base8!E15</f>
        <v>5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base8!E16</f>
        <v>4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base8!E17</f>
        <v>6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base8!E18</f>
        <v>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base8!E19</f>
        <v>3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base8!E20</f>
        <v>9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base8!E21</f>
        <v>2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base8!E22</f>
        <v>12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base8!E23</f>
        <v>14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base8!E24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base8!E25</f>
        <v>12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base8!E26</f>
        <v>16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base8!E27</f>
        <v>12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base8!E28</f>
        <v>14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base8!E29</f>
        <v>7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base8!E30</f>
        <v>14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base8!E31</f>
        <v>12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base8!E32</f>
        <v>9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base8!E33</f>
        <v>7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base8!E34</f>
        <v>7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base8!E35</f>
        <v>13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base8!E36</f>
        <v>14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base8!E37</f>
        <v>7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base8!E38</f>
        <v>7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base8!E39</f>
        <v>13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base8!E40</f>
        <v>13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base8!E41</f>
        <v>10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base8!E42</f>
        <v>15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base8!E43</f>
        <v>13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base8!E44</f>
        <v>9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base8!E45</f>
        <v>12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base8!E46</f>
        <v>12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base8!E47</f>
        <v>7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base8!E48</f>
        <v>13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base8!E49</f>
        <v>14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base8!E50</f>
        <v>9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base8!E51</f>
        <v>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base8!E52</f>
        <v>9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base8!E53</f>
        <v>7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base8!E54</f>
        <v>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base8!E55</f>
        <v>9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base8!E56</f>
        <v>17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base8!E57</f>
        <v>14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base8!E58</f>
        <v>13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base8!E59</f>
        <v>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base8!E60</f>
        <v>14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base8!E61</f>
        <v>9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base8!E62</f>
        <v>2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2021-07-11T08:58:53Z</dcterms:modified>
</cp:coreProperties>
</file>