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906" sheetId="1294" r:id="rId4"/>
    <sheet name="condition3etape907" sheetId="1370" r:id="rId5"/>
    <sheet name="condition3etape908" sheetId="1371" r:id="rId6"/>
    <sheet name="condition3etape909" sheetId="1372" r:id="rId7"/>
    <sheet name="condition3etape910" sheetId="1373" r:id="rId8"/>
    <sheet name="condition3etape911" sheetId="1374" r:id="rId9"/>
    <sheet name="condition3etape912" sheetId="1375" r:id="rId10"/>
    <sheet name="condition3etape913" sheetId="1376" r:id="rId11"/>
    <sheet name="condition3etape914" sheetId="1377" r:id="rId12"/>
    <sheet name="condition3etape915" sheetId="1378" r:id="rId13"/>
    <sheet name="condition3etape916" sheetId="1379" r:id="rId14"/>
    <sheet name="condition3etape917" sheetId="1380" r:id="rId15"/>
    <sheet name="condition3etape918" sheetId="1381" r:id="rId16"/>
    <sheet name="condition3etape919" sheetId="1382" r:id="rId17"/>
    <sheet name="condition3etape92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<sst xmlns="http://schemas.openxmlformats.org/spreadsheetml/2006/main" count="2101" uniqueCount="137">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</sst>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O13" sqref="O13:O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base8!O13</f>
        <v>8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base8!O14</f>
        <v>15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base8!O15</f>
        <v>12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base8!O16</f>
        <v>7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base8!O17</f>
        <v>7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base8!O18</f>
        <v>15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base8!O19</f>
        <v>8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base8!O20</f>
        <v>5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base8!O21</f>
        <v>10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base8!O22</f>
        <v>14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base8!O23</f>
        <v>4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base8!O24</f>
        <v>5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base8!O25</f>
        <v>10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base8!O26</f>
        <v>8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base8!O27</f>
        <v>16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base8!O28</f>
        <v>5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base8!O29</f>
        <v>5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base8!O30</f>
        <v>11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base8!O31</f>
        <v>11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base8!O32</f>
        <v>11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base8!O33</f>
        <v>16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base8!O34</f>
        <v>16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base8!O35</f>
        <v>16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base8!O36</f>
        <v>1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base8!O37</f>
        <v>3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base8!O38</f>
        <v>6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base8!O39</f>
        <v>11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base8!O40</f>
        <v>16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base8!O41</f>
        <v>8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base8!O42</f>
        <v>11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base8!O43</f>
        <v>11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base8!O44</f>
        <v>11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base8!O45</f>
        <v>11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base8!O46</f>
        <v>6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base8!O47</f>
        <v>6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base8!O48</f>
        <v>16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base8!O49</f>
        <v>16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base8!O50</f>
        <v>8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base8!O51</f>
        <v>13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base8!O52</f>
        <v>15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base8!O53</f>
        <v>1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base8!O54</f>
        <v>10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base8!O55</f>
        <v>10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base8!O56</f>
        <v>14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base8!O57</f>
        <v>4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base8!O58</f>
        <v>11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base8!O59</f>
        <v>4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base8!O60</f>
        <v>8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base8!O61</f>
        <v>11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base8!O62</f>
        <v>11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base8!O13</f>
        <v>8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base8!O14</f>
        <v>15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base8!O15</f>
        <v>12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base8!O16</f>
        <v>7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base8!O17</f>
        <v>7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base8!O18</f>
        <v>15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base8!O19</f>
        <v>8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base8!O20</f>
        <v>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base8!O21</f>
        <v>10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base8!O22</f>
        <v>14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base8!O23</f>
        <v>4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base8!O24</f>
        <v>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base8!O25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base8!O26</f>
        <v>8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base8!O27</f>
        <v>16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base8!O28</f>
        <v>5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base8!O29</f>
        <v>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base8!O30</f>
        <v>11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base8!O31</f>
        <v>11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base8!O32</f>
        <v>11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base8!O33</f>
        <v>16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base8!O34</f>
        <v>16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base8!O35</f>
        <v>16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base8!O36</f>
        <v>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base8!O37</f>
        <v>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base8!O38</f>
        <v>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base8!O39</f>
        <v>11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base8!O40</f>
        <v>16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base8!O41</f>
        <v>8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base8!O42</f>
        <v>11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base8!O43</f>
        <v>11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base8!O44</f>
        <v>11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base8!O45</f>
        <v>11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base8!O46</f>
        <v>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base8!O47</f>
        <v>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base8!O48</f>
        <v>16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base8!O49</f>
        <v>16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base8!O50</f>
        <v>8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base8!O51</f>
        <v>13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base8!O52</f>
        <v>15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base8!O53</f>
        <v>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base8!O54</f>
        <v>10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base8!O55</f>
        <v>10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base8!O56</f>
        <v>14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base8!O57</f>
        <v>4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base8!O58</f>
        <v>11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base8!O59</f>
        <v>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base8!O60</f>
        <v>8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base8!O61</f>
        <v>11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base8!O62</f>
        <v>11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2021-07-11T10:06:32Z</dcterms:modified>
</cp:coreProperties>
</file>