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891" sheetId="1294" r:id="rId4"/>
    <sheet name="condition3etape892" sheetId="1370" r:id="rId5"/>
    <sheet name="condition3etape893" sheetId="1371" r:id="rId6"/>
    <sheet name="condition3etape894" sheetId="1372" r:id="rId7"/>
    <sheet name="condition3etape895" sheetId="1373" r:id="rId8"/>
    <sheet name="condition3etape896" sheetId="1374" r:id="rId9"/>
    <sheet name="condition3etape897" sheetId="1375" r:id="rId10"/>
    <sheet name="condition3etape898" sheetId="1376" r:id="rId11"/>
    <sheet name="condition3etape899" sheetId="1377" r:id="rId12"/>
    <sheet name="condition3etape900" sheetId="1378" r:id="rId13"/>
    <sheet name="condition3etape901" sheetId="1379" r:id="rId14"/>
    <sheet name="condition3etape902" sheetId="1380" r:id="rId15"/>
    <sheet name="condition3etape903" sheetId="1381" r:id="rId16"/>
    <sheet name="condition3etape604" sheetId="1382" r:id="rId17"/>
    <sheet name="condition3etape90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<sst xmlns="http://schemas.openxmlformats.org/spreadsheetml/2006/main" count="2101" uniqueCount="137">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</sst>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N13" sqref="N13:N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base8!N13</f>
        <v>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base8!N14</f>
        <v>10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base8!N15</f>
        <v>9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base8!N16</f>
        <v>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base8!N17</f>
        <v>15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base8!N18</f>
        <v>10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base8!N19</f>
        <v>13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base8!N20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base8!N21</f>
        <v>16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base8!N22</f>
        <v>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base8!N23</f>
        <v>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base8!N24</f>
        <v>8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base8!N25</f>
        <v>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base8!N26</f>
        <v>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base8!N27</f>
        <v>11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base8!N28</f>
        <v>8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base8!N29</f>
        <v>13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base8!N30</f>
        <v>8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base8!N31</f>
        <v>16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base8!N32</f>
        <v>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base8!N33</f>
        <v>11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base8!N34</f>
        <v>11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base8!N35</f>
        <v>11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base8!N36</f>
        <v>16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base8!N37</f>
        <v>16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base8!N38</f>
        <v>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base8!N39</f>
        <v>8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base8!N40</f>
        <v>15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base8!N41</f>
        <v>16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base8!N42</f>
        <v>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base8!N43</f>
        <v>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base8!N44</f>
        <v>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base8!N45</f>
        <v>10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base8!N46</f>
        <v>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base8!N47</f>
        <v>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base8!N48</f>
        <v>10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base8!N49</f>
        <v>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base8!N50</f>
        <v>10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base8!N51</f>
        <v>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base8!N52</f>
        <v>13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base8!N53</f>
        <v>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base8!N54</f>
        <v>8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base8!N55</f>
        <v>8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base8!N56</f>
        <v>8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base8!N57</f>
        <v>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base8!N58</f>
        <v>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base8!N59</f>
        <v>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base8!N60</f>
        <v>13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base8!N61</f>
        <v>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base8!N62</f>
        <v>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base8!N13</f>
        <v>3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base8!N14</f>
        <v>10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base8!N15</f>
        <v>9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base8!N16</f>
        <v>3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base8!N17</f>
        <v>15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base8!N18</f>
        <v>10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base8!N19</f>
        <v>13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base8!N20</f>
        <v>8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base8!N21</f>
        <v>16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base8!N22</f>
        <v>4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base8!N23</f>
        <v>6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base8!N24</f>
        <v>8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base8!N25</f>
        <v>4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base8!N26</f>
        <v>6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base8!N27</f>
        <v>11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base8!N28</f>
        <v>8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base8!N29</f>
        <v>13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base8!N30</f>
        <v>8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base8!N31</f>
        <v>16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base8!N32</f>
        <v>4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base8!N33</f>
        <v>11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base8!N34</f>
        <v>11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base8!N35</f>
        <v>11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base8!N36</f>
        <v>16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base8!N37</f>
        <v>16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base8!N38</f>
        <v>3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base8!N39</f>
        <v>8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base8!N40</f>
        <v>15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base8!N41</f>
        <v>16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base8!N42</f>
        <v>4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base8!N43</f>
        <v>4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base8!N44</f>
        <v>4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base8!N45</f>
        <v>10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base8!N46</f>
        <v>3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base8!N47</f>
        <v>3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base8!N48</f>
        <v>10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base8!N49</f>
        <v>3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base8!N50</f>
        <v>10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base8!N51</f>
        <v>5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base8!N52</f>
        <v>13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base8!N53</f>
        <v>4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base8!N54</f>
        <v>8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base8!N55</f>
        <v>8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base8!N56</f>
        <v>8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base8!N57</f>
        <v>3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base8!N58</f>
        <v>4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base8!N59</f>
        <v>3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base8!N60</f>
        <v>13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base8!N61</f>
        <v>8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base8!N62</f>
        <v>8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  <vt:lpstr>condition3etape901</vt:lpstr>
      <vt:lpstr>condition3etape902</vt:lpstr>
      <vt:lpstr>condition3etape903</vt:lpstr>
      <vt:lpstr>condition3etape604</vt:lpstr>
      <vt:lpstr>condition3etape905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2021-07-11T10:03:08Z</dcterms:modified>
</cp:coreProperties>
</file>