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61" sheetId="1294" r:id="rId4"/>
    <sheet name="condition3etape862" sheetId="1370" r:id="rId5"/>
    <sheet name="condition3etape863" sheetId="1371" r:id="rId6"/>
    <sheet name="condition3etape864" sheetId="1372" r:id="rId7"/>
    <sheet name="condition3etape865" sheetId="1373" r:id="rId8"/>
    <sheet name="condition3etape866" sheetId="1374" r:id="rId9"/>
    <sheet name="condition3etape867" sheetId="1375" r:id="rId10"/>
    <sheet name="condition3etape868" sheetId="1376" r:id="rId11"/>
    <sheet name="condition3etape869" sheetId="1377" r:id="rId12"/>
    <sheet name="condition3etape870" sheetId="1378" r:id="rId13"/>
    <sheet name="condition3etape871" sheetId="1379" r:id="rId14"/>
    <sheet name="condition3etape872" sheetId="1380" r:id="rId15"/>
    <sheet name="condition3etape873" sheetId="1381" r:id="rId16"/>
    <sheet name="condition3etape874" sheetId="1382" r:id="rId17"/>
    <sheet name="condition3etape87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<sst xmlns="http://schemas.openxmlformats.org/spreadsheetml/2006/main" count="2101" uniqueCount="137">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</sst>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L13" sqref="L13:L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base8!L13</f>
        <v>13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base8!L14</f>
        <v>12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base8!L15</f>
        <v>11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base8!L16</f>
        <v>11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base8!L17</f>
        <v>2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base8!L18</f>
        <v>12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base8!L19</f>
        <v>14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base8!L20</f>
        <v>15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base8!L21</f>
        <v>15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base8!L22</f>
        <v>8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base8!L23</f>
        <v>10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base8!L24</f>
        <v>1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base8!L25</f>
        <v>3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base8!L26</f>
        <v>1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base8!L27</f>
        <v>3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base8!L28</f>
        <v>3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base8!L29</f>
        <v>1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base8!L30</f>
        <v>10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base8!L31</f>
        <v>10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base8!L32</f>
        <v>15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base8!L33</f>
        <v>10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base8!L34</f>
        <v>15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base8!L35</f>
        <v>10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base8!L36</f>
        <v>11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base8!L37</f>
        <v>11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base8!L38</f>
        <v>11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base8!L39</f>
        <v>3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base8!L40</f>
        <v>7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base8!L41</f>
        <v>13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base8!L42</f>
        <v>13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base8!L43</f>
        <v>15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base8!L44</f>
        <v>15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base8!L45</f>
        <v>1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base8!L46</f>
        <v>15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base8!L47</f>
        <v>13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base8!L48</f>
        <v>15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base8!L49</f>
        <v>7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base8!L50</f>
        <v>7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base8!L51</f>
        <v>4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base8!L52</f>
        <v>10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base8!L53</f>
        <v>12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base8!L54</f>
        <v>4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base8!L55</f>
        <v>4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base8!L56</f>
        <v>4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base8!L57</f>
        <v>5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base8!L58</f>
        <v>7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base8!L59</f>
        <v>5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base8!L60</f>
        <v>6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base8!L61</f>
        <v>6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base8!L62</f>
        <v>4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2021-07-11T09:58:03Z</dcterms:modified>
</cp:coreProperties>
</file>