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861" sheetId="1294" r:id="rId4"/>
    <sheet name="condition3etape862" sheetId="1370" r:id="rId5"/>
    <sheet name="condition3etape863" sheetId="1371" r:id="rId6"/>
    <sheet name="condition3etape864" sheetId="1372" r:id="rId7"/>
    <sheet name="condition3etape865" sheetId="1373" r:id="rId8"/>
    <sheet name="condition3etape866" sheetId="1374" r:id="rId9"/>
    <sheet name="condition3etape867" sheetId="1375" r:id="rId10"/>
    <sheet name="condition3etape868" sheetId="1376" r:id="rId11"/>
    <sheet name="condition3etape869" sheetId="1377" r:id="rId12"/>
    <sheet name="condition3etape870" sheetId="1378" r:id="rId13"/>
    <sheet name="condition3etape871" sheetId="1379" r:id="rId14"/>
    <sheet name="condition3etape872" sheetId="1380" r:id="rId15"/>
    <sheet name="condition3etape873" sheetId="1381" r:id="rId16"/>
    <sheet name="condition3etape874" sheetId="1382" r:id="rId17"/>
    <sheet name="condition3etape875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<sst xmlns="http://schemas.openxmlformats.org/spreadsheetml/2006/main" count="2101" uniqueCount="137">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</sst>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L13" sqref="L13:L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F6" sqref="F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base8!L13</f>
        <v>13</v>
      </c>
      <c r="V2" s="55">
        <v>1</v>
      </c>
      <c r="W2" s="55" t="s">
        <v>122</v>
      </c>
      <c r="X2" s="55">
        <v>1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base8!L14</f>
        <v>12</v>
      </c>
      <c r="V3" s="55">
        <v>2</v>
      </c>
      <c r="W3" s="55" t="s">
        <v>122</v>
      </c>
      <c r="X3" s="55">
        <v>1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base8!L15</f>
        <v>11</v>
      </c>
      <c r="V4" s="55">
        <v>3</v>
      </c>
      <c r="W4" s="55" t="s">
        <v>122</v>
      </c>
      <c r="X4" s="55">
        <v>1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base8!L16</f>
        <v>11</v>
      </c>
      <c r="V5" s="55">
        <v>4</v>
      </c>
      <c r="W5" s="55" t="s">
        <v>122</v>
      </c>
      <c r="X5" s="55">
        <v>1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base8!L17</f>
        <v>2</v>
      </c>
      <c r="V6" s="55">
        <v>5</v>
      </c>
      <c r="W6" s="55" t="s">
        <v>122</v>
      </c>
      <c r="X6" s="55">
        <v>1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base8!L18</f>
        <v>12</v>
      </c>
      <c r="V7" s="55">
        <v>6</v>
      </c>
      <c r="W7" s="55" t="s">
        <v>122</v>
      </c>
      <c r="X7" s="55">
        <v>1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base8!L19</f>
        <v>14</v>
      </c>
      <c r="V8" s="55">
        <v>7</v>
      </c>
      <c r="W8" s="55" t="s">
        <v>122</v>
      </c>
      <c r="X8" s="55">
        <v>1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base8!L20</f>
        <v>15</v>
      </c>
      <c r="V9" s="55">
        <v>8</v>
      </c>
      <c r="W9" s="55" t="s">
        <v>122</v>
      </c>
      <c r="X9" s="55">
        <v>1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base8!L21</f>
        <v>15</v>
      </c>
      <c r="V10" s="55">
        <v>9</v>
      </c>
      <c r="W10" s="55" t="s">
        <v>122</v>
      </c>
      <c r="X10" s="55">
        <v>1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base8!L22</f>
        <v>8</v>
      </c>
      <c r="V11" s="55">
        <v>10</v>
      </c>
      <c r="W11" s="55" t="s">
        <v>122</v>
      </c>
      <c r="X11" s="55">
        <v>1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base8!L23</f>
        <v>10</v>
      </c>
      <c r="V12" s="55">
        <v>11</v>
      </c>
      <c r="W12" s="55" t="s">
        <v>122</v>
      </c>
      <c r="X12" s="55">
        <v>1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base8!L24</f>
        <v>1</v>
      </c>
      <c r="V13" s="55">
        <v>12</v>
      </c>
      <c r="W13" s="55" t="s">
        <v>122</v>
      </c>
      <c r="X13" s="55">
        <v>1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base8!L25</f>
        <v>3</v>
      </c>
      <c r="V14" s="55">
        <v>13</v>
      </c>
      <c r="W14" s="55" t="s">
        <v>122</v>
      </c>
      <c r="X14" s="55">
        <v>1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base8!L26</f>
        <v>1</v>
      </c>
      <c r="V15" s="55">
        <v>14</v>
      </c>
      <c r="W15" s="55" t="s">
        <v>122</v>
      </c>
      <c r="X15" s="55">
        <v>1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base8!L27</f>
        <v>3</v>
      </c>
      <c r="V16" s="55">
        <v>15</v>
      </c>
      <c r="W16" s="55" t="s">
        <v>122</v>
      </c>
      <c r="X16" s="55">
        <v>1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base8!L28</f>
        <v>3</v>
      </c>
      <c r="V17" s="55">
        <v>16</v>
      </c>
      <c r="W17" s="55" t="s">
        <v>122</v>
      </c>
      <c r="X17" s="55">
        <v>1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base8!L29</f>
        <v>1</v>
      </c>
      <c r="V18" s="55">
        <v>17</v>
      </c>
      <c r="W18" s="55" t="s">
        <v>122</v>
      </c>
      <c r="X18" s="55">
        <v>1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base8!L30</f>
        <v>10</v>
      </c>
      <c r="V19" s="55">
        <v>18</v>
      </c>
      <c r="W19" s="55" t="s">
        <v>122</v>
      </c>
      <c r="X19" s="55">
        <v>1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base8!L31</f>
        <v>10</v>
      </c>
      <c r="V20" s="55">
        <v>19</v>
      </c>
      <c r="W20" s="55" t="s">
        <v>122</v>
      </c>
      <c r="X20" s="55">
        <v>1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base8!L32</f>
        <v>15</v>
      </c>
      <c r="V21" s="55">
        <v>20</v>
      </c>
      <c r="W21" s="55" t="s">
        <v>122</v>
      </c>
      <c r="X21" s="55">
        <v>1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base8!L33</f>
        <v>10</v>
      </c>
      <c r="V22" s="55">
        <v>21</v>
      </c>
      <c r="W22" s="55" t="s">
        <v>122</v>
      </c>
      <c r="X22" s="55">
        <v>1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base8!L34</f>
        <v>15</v>
      </c>
      <c r="V23" s="55">
        <v>22</v>
      </c>
      <c r="W23" s="55" t="s">
        <v>122</v>
      </c>
      <c r="X23" s="55">
        <v>1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base8!L35</f>
        <v>10</v>
      </c>
      <c r="V24" s="55">
        <v>23</v>
      </c>
      <c r="W24" s="55" t="s">
        <v>122</v>
      </c>
      <c r="X24" s="55">
        <v>1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base8!L36</f>
        <v>11</v>
      </c>
      <c r="V25" s="55">
        <v>24</v>
      </c>
      <c r="W25" s="55" t="s">
        <v>122</v>
      </c>
      <c r="X25" s="55">
        <v>1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base8!L37</f>
        <v>11</v>
      </c>
      <c r="V26" s="55">
        <v>25</v>
      </c>
      <c r="W26" s="55" t="s">
        <v>122</v>
      </c>
      <c r="X26" s="55">
        <v>1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base8!L38</f>
        <v>11</v>
      </c>
      <c r="V27" s="55">
        <v>26</v>
      </c>
      <c r="W27" s="55" t="s">
        <v>122</v>
      </c>
      <c r="X27" s="55">
        <v>1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base8!L39</f>
        <v>3</v>
      </c>
      <c r="V28" s="55">
        <v>27</v>
      </c>
      <c r="W28" s="55" t="s">
        <v>122</v>
      </c>
      <c r="X28" s="55">
        <v>1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base8!L40</f>
        <v>7</v>
      </c>
      <c r="V29" s="55">
        <v>28</v>
      </c>
      <c r="W29" s="55" t="s">
        <v>122</v>
      </c>
      <c r="X29" s="55">
        <v>1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base8!L41</f>
        <v>13</v>
      </c>
      <c r="V30" s="55">
        <v>29</v>
      </c>
      <c r="W30" s="55" t="s">
        <v>122</v>
      </c>
      <c r="X30" s="55">
        <v>1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base8!L42</f>
        <v>13</v>
      </c>
      <c r="V31" s="55">
        <v>30</v>
      </c>
      <c r="W31" s="55" t="s">
        <v>122</v>
      </c>
      <c r="X31" s="55">
        <v>1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base8!L43</f>
        <v>15</v>
      </c>
      <c r="V32" s="55">
        <v>31</v>
      </c>
      <c r="W32" s="55" t="s">
        <v>122</v>
      </c>
      <c r="X32" s="55">
        <v>1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base8!L44</f>
        <v>15</v>
      </c>
      <c r="V33" s="55">
        <v>32</v>
      </c>
      <c r="W33" s="55" t="s">
        <v>122</v>
      </c>
      <c r="X33" s="55">
        <v>1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base8!L45</f>
        <v>1</v>
      </c>
      <c r="V34" s="55">
        <v>33</v>
      </c>
      <c r="W34" s="55" t="s">
        <v>122</v>
      </c>
      <c r="X34" s="55">
        <v>1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base8!L46</f>
        <v>15</v>
      </c>
      <c r="V35" s="55">
        <v>34</v>
      </c>
      <c r="W35" s="55" t="s">
        <v>122</v>
      </c>
      <c r="X35" s="55">
        <v>1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base8!L47</f>
        <v>13</v>
      </c>
      <c r="V36" s="55">
        <v>35</v>
      </c>
      <c r="W36" s="55" t="s">
        <v>122</v>
      </c>
      <c r="X36" s="55">
        <v>1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base8!L48</f>
        <v>15</v>
      </c>
      <c r="V37" s="55">
        <v>36</v>
      </c>
      <c r="W37" s="55" t="s">
        <v>122</v>
      </c>
      <c r="X37" s="55">
        <v>1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base8!L49</f>
        <v>7</v>
      </c>
      <c r="V38" s="55">
        <v>37</v>
      </c>
      <c r="W38" s="55" t="s">
        <v>122</v>
      </c>
      <c r="X38" s="55">
        <v>1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base8!L50</f>
        <v>7</v>
      </c>
      <c r="V39" s="55">
        <v>38</v>
      </c>
      <c r="W39" s="55" t="s">
        <v>122</v>
      </c>
      <c r="X39" s="55">
        <v>1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base8!L51</f>
        <v>4</v>
      </c>
      <c r="V40" s="55">
        <v>39</v>
      </c>
      <c r="W40" s="55" t="s">
        <v>122</v>
      </c>
      <c r="X40" s="55">
        <v>1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base8!L52</f>
        <v>10</v>
      </c>
      <c r="V41" s="55">
        <v>40</v>
      </c>
      <c r="W41" s="55" t="s">
        <v>122</v>
      </c>
      <c r="X41" s="55">
        <v>1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base8!L53</f>
        <v>12</v>
      </c>
      <c r="V42" s="55">
        <v>41</v>
      </c>
      <c r="W42" s="55" t="s">
        <v>122</v>
      </c>
      <c r="X42" s="55">
        <v>1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base8!L54</f>
        <v>4</v>
      </c>
      <c r="V43" s="55">
        <v>42</v>
      </c>
      <c r="W43" s="55" t="s">
        <v>122</v>
      </c>
      <c r="X43" s="55">
        <v>1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base8!L55</f>
        <v>4</v>
      </c>
      <c r="V44" s="55">
        <v>43</v>
      </c>
      <c r="W44" s="55" t="s">
        <v>122</v>
      </c>
      <c r="X44" s="55">
        <v>1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base8!L56</f>
        <v>4</v>
      </c>
      <c r="V45" s="55">
        <v>44</v>
      </c>
      <c r="W45" s="55" t="s">
        <v>122</v>
      </c>
      <c r="X45" s="55">
        <v>1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base8!L57</f>
        <v>5</v>
      </c>
      <c r="V46" s="55">
        <v>45</v>
      </c>
      <c r="W46" s="55" t="s">
        <v>122</v>
      </c>
      <c r="X46" s="55">
        <v>1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base8!L58</f>
        <v>7</v>
      </c>
      <c r="V47" s="55">
        <v>46</v>
      </c>
      <c r="W47" s="55" t="s">
        <v>122</v>
      </c>
      <c r="X47" s="55">
        <v>1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base8!L59</f>
        <v>5</v>
      </c>
      <c r="V48" s="55">
        <v>47</v>
      </c>
      <c r="W48" s="55" t="s">
        <v>122</v>
      </c>
      <c r="X48" s="55">
        <v>1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base8!L60</f>
        <v>6</v>
      </c>
      <c r="V49" s="55">
        <v>48</v>
      </c>
      <c r="W49" s="55" t="s">
        <v>122</v>
      </c>
      <c r="X49" s="55">
        <v>1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base8!L61</f>
        <v>6</v>
      </c>
      <c r="V50" s="55">
        <v>49</v>
      </c>
      <c r="W50" s="55" t="s">
        <v>122</v>
      </c>
      <c r="X50" s="55">
        <v>1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base8!L62</f>
        <v>4</v>
      </c>
      <c r="V51" s="55">
        <v>50</v>
      </c>
      <c r="W51" s="55" t="s">
        <v>122</v>
      </c>
      <c r="X51" s="55">
        <v>1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base8!L13</f>
        <v>13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base8!L14</f>
        <v>12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base8!L15</f>
        <v>11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base8!L16</f>
        <v>11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base8!L17</f>
        <v>2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base8!L18</f>
        <v>12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base8!L19</f>
        <v>14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base8!L20</f>
        <v>15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base8!L21</f>
        <v>15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base8!L22</f>
        <v>8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base8!L23</f>
        <v>10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base8!L24</f>
        <v>1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base8!L25</f>
        <v>3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base8!L26</f>
        <v>1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base8!L27</f>
        <v>3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base8!L28</f>
        <v>3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base8!L29</f>
        <v>1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base8!L30</f>
        <v>10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base8!L31</f>
        <v>10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base8!L32</f>
        <v>15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base8!L33</f>
        <v>10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base8!L34</f>
        <v>15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base8!L35</f>
        <v>10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base8!L36</f>
        <v>11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base8!L37</f>
        <v>11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base8!L38</f>
        <v>11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base8!L39</f>
        <v>3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base8!L40</f>
        <v>7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base8!L41</f>
        <v>13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base8!L42</f>
        <v>13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base8!L43</f>
        <v>15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base8!L44</f>
        <v>15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base8!L45</f>
        <v>1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base8!L46</f>
        <v>15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base8!L47</f>
        <v>13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base8!L48</f>
        <v>15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base8!L49</f>
        <v>7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base8!L50</f>
        <v>7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base8!L51</f>
        <v>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base8!L52</f>
        <v>10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base8!L53</f>
        <v>12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base8!L54</f>
        <v>4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base8!L55</f>
        <v>4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base8!L56</f>
        <v>4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base8!L57</f>
        <v>5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base8!L58</f>
        <v>7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base8!L59</f>
        <v>5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base8!L60</f>
        <v>6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base8!L61</f>
        <v>6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base8!L62</f>
        <v>4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condition3etape861</vt:lpstr>
      <vt:lpstr>condition3etape862</vt:lpstr>
      <vt:lpstr>condition3etape863</vt:lpstr>
      <vt:lpstr>condition3etape864</vt:lpstr>
      <vt:lpstr>condition3etape865</vt:lpstr>
      <vt:lpstr>condition3etape866</vt:lpstr>
      <vt:lpstr>condition3etape867</vt:lpstr>
      <vt:lpstr>condition3etape868</vt:lpstr>
      <vt:lpstr>condition3etape869</vt:lpstr>
      <vt:lpstr>condition3etape870</vt:lpstr>
      <vt:lpstr>condition3etape871</vt:lpstr>
      <vt:lpstr>condition3etape872</vt:lpstr>
      <vt:lpstr>condition3etape873</vt:lpstr>
      <vt:lpstr>condition3etape874</vt:lpstr>
      <vt:lpstr>condition3etape875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2021-07-11T09:58:03Z</dcterms:modified>
</cp:coreProperties>
</file>