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831" sheetId="1294" r:id="rId4"/>
    <sheet name="condition3etape832" sheetId="1370" r:id="rId5"/>
    <sheet name="condition3etape833" sheetId="1371" r:id="rId6"/>
    <sheet name="condition3etape834" sheetId="1372" r:id="rId7"/>
    <sheet name="condition3etape835" sheetId="1373" r:id="rId8"/>
    <sheet name="condition3etape836" sheetId="1374" r:id="rId9"/>
    <sheet name="condition3etape837" sheetId="1375" r:id="rId10"/>
    <sheet name="condition3etape838" sheetId="1376" r:id="rId11"/>
    <sheet name="condition3etape839" sheetId="1377" r:id="rId12"/>
    <sheet name="condition3etape840" sheetId="1378" r:id="rId13"/>
    <sheet name="condition3etape841" sheetId="1379" r:id="rId14"/>
    <sheet name="condition3etape842" sheetId="1380" r:id="rId15"/>
    <sheet name="condition3etape843" sheetId="1381" r:id="rId16"/>
    <sheet name="condition3etape844" sheetId="1382" r:id="rId17"/>
    <sheet name="condition3etape84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<sst xmlns="http://schemas.openxmlformats.org/spreadsheetml/2006/main" count="2101" uniqueCount="137">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</sst>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J13" sqref="J13:J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5" sqref="Y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base8!J13</f>
        <v>1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base8!J14</f>
        <v>14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base8!J15</f>
        <v>2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base8!J16</f>
        <v>2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base8!J17</f>
        <v>12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base8!J18</f>
        <v>14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base8!J19</f>
        <v>6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base8!J20</f>
        <v>13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base8!J21</f>
        <v>3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base8!J22</f>
        <v>1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base8!J23</f>
        <v>3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base8!J24</f>
        <v>15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base8!J25</f>
        <v>7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base8!J26</f>
        <v>15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base8!J27</f>
        <v>15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base8!J28</f>
        <v>1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base8!J29</f>
        <v>12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base8!J30</f>
        <v>2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base8!J31</f>
        <v>3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base8!J32</f>
        <v>13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base8!J33</f>
        <v>15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base8!J34</f>
        <v>14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base8!J35</f>
        <v>1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base8!J36</f>
        <v>3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base8!J37</f>
        <v>6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base8!J38</f>
        <v>1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base8!J39</f>
        <v>12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base8!J40</f>
        <v>6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base8!J41</f>
        <v>12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base8!J42</f>
        <v>1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base8!J43</f>
        <v>2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base8!J44</f>
        <v>13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base8!J45</f>
        <v>16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base8!J46</f>
        <v>8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base8!J47</f>
        <v>8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base8!J48</f>
        <v>9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base8!J49</f>
        <v>13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base8!J50</f>
        <v>3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base8!J51</f>
        <v>7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base8!J52</f>
        <v>12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base8!J53</f>
        <v>11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base8!J54</f>
        <v>15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base8!J55</f>
        <v>13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base8!J56</f>
        <v>12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base8!J57</f>
        <v>13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base8!J58</f>
        <v>10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base8!J59</f>
        <v>14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base8!J60</f>
        <v>16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base8!J61</f>
        <v>13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base8!J62</f>
        <v>3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condition3etape831</vt:lpstr>
      <vt:lpstr>condition3etape832</vt:lpstr>
      <vt:lpstr>condition3etape833</vt:lpstr>
      <vt:lpstr>condition3etape834</vt:lpstr>
      <vt:lpstr>condition3etape835</vt:lpstr>
      <vt:lpstr>condition3etape836</vt:lpstr>
      <vt:lpstr>condition3etape837</vt:lpstr>
      <vt:lpstr>condition3etape838</vt:lpstr>
      <vt:lpstr>condition3etape839</vt:lpstr>
      <vt:lpstr>condition3etape840</vt:lpstr>
      <vt:lpstr>condition3etape841</vt:lpstr>
      <vt:lpstr>condition3etape842</vt:lpstr>
      <vt:lpstr>condition3etape843</vt:lpstr>
      <vt:lpstr>condition3etape844</vt:lpstr>
      <vt:lpstr>condition3etape845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2021-07-11T09:52:47Z</dcterms:modified>
</cp:coreProperties>
</file>