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816" sheetId="1294" r:id="rId4"/>
    <sheet name="condition3etape817" sheetId="1370" r:id="rId5"/>
    <sheet name="condition3etape818" sheetId="1371" r:id="rId6"/>
    <sheet name="condition3etape819" sheetId="1372" r:id="rId7"/>
    <sheet name="condition3etape820" sheetId="1373" r:id="rId8"/>
    <sheet name="condition3etape821" sheetId="1374" r:id="rId9"/>
    <sheet name="condition3etape822" sheetId="1375" r:id="rId10"/>
    <sheet name="condition3etape823" sheetId="1376" r:id="rId11"/>
    <sheet name="condition3etape824" sheetId="1377" r:id="rId12"/>
    <sheet name="condition3etape825" sheetId="1378" r:id="rId13"/>
    <sheet name="condition3etape826" sheetId="1379" r:id="rId14"/>
    <sheet name="condition3etape827" sheetId="1380" r:id="rId15"/>
    <sheet name="condition3etape828" sheetId="1381" r:id="rId16"/>
    <sheet name="condition3etape829" sheetId="1382" r:id="rId17"/>
    <sheet name="condition3etape83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<sst xmlns="http://schemas.openxmlformats.org/spreadsheetml/2006/main" count="2101" uniqueCount="137">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</sst>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I13" sqref="I13:I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base8!I13</f>
        <v>9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base8!I14</f>
        <v>8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base8!I15</f>
        <v>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base8!I16</f>
        <v>14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base8!I17</f>
        <v>1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base8!I18</f>
        <v>8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base8!I19</f>
        <v>4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base8!I20</f>
        <v>3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base8!I21</f>
        <v>7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base8!I22</f>
        <v>9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base8!I23</f>
        <v>1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base8!I24</f>
        <v>14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base8!I25</f>
        <v>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base8!I26</f>
        <v>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base8!I27</f>
        <v>1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base8!I28</f>
        <v>16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base8!I29</f>
        <v>10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base8!I30</f>
        <v>15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base8!I31</f>
        <v>13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base8!I32</f>
        <v>7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base8!I33</f>
        <v>14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base8!I34</f>
        <v>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base8!I35</f>
        <v>12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base8!I36</f>
        <v>6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base8!I37</f>
        <v>12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base8!I38</f>
        <v>15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base8!I39</f>
        <v>16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base8!I40</f>
        <v>9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base8!I41</f>
        <v>1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base8!I42</f>
        <v>2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base8!I43</f>
        <v>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base8!I44</f>
        <v>12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base8!I45</f>
        <v>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base8!I46</f>
        <v>11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base8!I47</f>
        <v>15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base8!I48</f>
        <v>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base8!I49</f>
        <v>10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base8!I50</f>
        <v>13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base8!I51</f>
        <v>9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base8!I52</f>
        <v>14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base8!I53</f>
        <v>13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base8!I54</f>
        <v>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base8!I55</f>
        <v>12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base8!I56</f>
        <v>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base8!I57</f>
        <v>7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base8!I58</f>
        <v>9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base8!I59</f>
        <v>7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base8!I60</f>
        <v>7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base8!I61</f>
        <v>12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base8!I62</f>
        <v>7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base8!I13</f>
        <v>9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base8!I14</f>
        <v>8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base8!I15</f>
        <v>3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base8!I16</f>
        <v>14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base8!I17</f>
        <v>1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base8!I18</f>
        <v>8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base8!I19</f>
        <v>4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base8!I20</f>
        <v>3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base8!I21</f>
        <v>7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base8!I22</f>
        <v>9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base8!I23</f>
        <v>1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base8!I24</f>
        <v>14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base8!I25</f>
        <v>2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base8!I26</f>
        <v>2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base8!I27</f>
        <v>1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base8!I28</f>
        <v>16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base8!I29</f>
        <v>10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base8!I30</f>
        <v>15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base8!I31</f>
        <v>13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base8!I32</f>
        <v>7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base8!I33</f>
        <v>14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base8!I34</f>
        <v>3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base8!I35</f>
        <v>12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base8!I36</f>
        <v>6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base8!I37</f>
        <v>12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base8!I38</f>
        <v>15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base8!I39</f>
        <v>16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base8!I40</f>
        <v>9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base8!I41</f>
        <v>1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base8!I42</f>
        <v>2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base8!I43</f>
        <v>3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base8!I44</f>
        <v>12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base8!I45</f>
        <v>3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base8!I46</f>
        <v>11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base8!I47</f>
        <v>15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base8!I48</f>
        <v>3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base8!I49</f>
        <v>10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base8!I50</f>
        <v>13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base8!I51</f>
        <v>9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base8!I52</f>
        <v>14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base8!I53</f>
        <v>13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base8!I54</f>
        <v>1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base8!I55</f>
        <v>12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base8!I56</f>
        <v>3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base8!I57</f>
        <v>7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base8!I58</f>
        <v>9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base8!I59</f>
        <v>7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base8!I60</f>
        <v>7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base8!I61</f>
        <v>12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base8!I62</f>
        <v>7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2021-07-11T09:50:31Z</dcterms:modified>
</cp:coreProperties>
</file>