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801" sheetId="1294" r:id="rId4"/>
    <sheet name="condition3etape802" sheetId="1370" r:id="rId5"/>
    <sheet name="condition3etape803" sheetId="1371" r:id="rId6"/>
    <sheet name="condition3etape804" sheetId="1372" r:id="rId7"/>
    <sheet name="condition3etape805" sheetId="1373" r:id="rId8"/>
    <sheet name="condition3etape806" sheetId="1374" r:id="rId9"/>
    <sheet name="condition3etape807" sheetId="1375" r:id="rId10"/>
    <sheet name="condition3etape808" sheetId="1376" r:id="rId11"/>
    <sheet name="condition3etape809" sheetId="1377" r:id="rId12"/>
    <sheet name="condition3etape810" sheetId="1378" r:id="rId13"/>
    <sheet name="condition3etape811" sheetId="1379" r:id="rId14"/>
    <sheet name="condition3etape812" sheetId="1380" r:id="rId15"/>
    <sheet name="condition3etape813" sheetId="1381" r:id="rId16"/>
    <sheet name="condition3etape814" sheetId="1382" r:id="rId17"/>
    <sheet name="condition3etape815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<sst xmlns="http://schemas.openxmlformats.org/spreadsheetml/2006/main" count="2101" uniqueCount="137">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</sst>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H13" sqref="H13:H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Y24" sqref="Y24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base8!H13</f>
        <v>14</v>
      </c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base8!H14</f>
        <v>3</v>
      </c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base8!H15</f>
        <v>14</v>
      </c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base8!H16</f>
        <v>13</v>
      </c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base8!H17</f>
        <v>9</v>
      </c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base8!H18</f>
        <v>3</v>
      </c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base8!H19</f>
        <v>12</v>
      </c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base8!H20</f>
        <v>12</v>
      </c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base8!H21</f>
        <v>13</v>
      </c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base8!H22</f>
        <v>13</v>
      </c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base8!H23</f>
        <v>13</v>
      </c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base8!H24</f>
        <v>2</v>
      </c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base8!H25</f>
        <v>15</v>
      </c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base8!H26</f>
        <v>7</v>
      </c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base8!H27</f>
        <v>13</v>
      </c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base8!H28</f>
        <v>10</v>
      </c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base8!H29</f>
        <v>3</v>
      </c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base8!H30</f>
        <v>13</v>
      </c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base8!H31</f>
        <v>1</v>
      </c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base8!H32</f>
        <v>14</v>
      </c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base8!H33</f>
        <v>3</v>
      </c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base8!H34</f>
        <v>9</v>
      </c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base8!H35</f>
        <v>3</v>
      </c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base8!H36</f>
        <v>9</v>
      </c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base8!H37</f>
        <v>9</v>
      </c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base8!H38</f>
        <v>16</v>
      </c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base8!H39</f>
        <v>9</v>
      </c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base8!H40</f>
        <v>3</v>
      </c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base8!H41</f>
        <v>11</v>
      </c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base8!H42</f>
        <v>12</v>
      </c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base8!H43</f>
        <v>10</v>
      </c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base8!H44</f>
        <v>14</v>
      </c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base8!H45</f>
        <v>6</v>
      </c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base8!H46</f>
        <v>2</v>
      </c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base8!H47</f>
        <v>16</v>
      </c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base8!H48</f>
        <v>1</v>
      </c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base8!H49</f>
        <v>9</v>
      </c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base8!H50</f>
        <v>1</v>
      </c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base8!H51</f>
        <v>6</v>
      </c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base8!H52</f>
        <v>7</v>
      </c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base8!H53</f>
        <v>3</v>
      </c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base8!H54</f>
        <v>3</v>
      </c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base8!H55</f>
        <v>1</v>
      </c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base8!H56</f>
        <v>1</v>
      </c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base8!H57</f>
        <v>10</v>
      </c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base8!H58</f>
        <v>1</v>
      </c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base8!H59</f>
        <v>13</v>
      </c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base8!H60</f>
        <v>9</v>
      </c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base8!H61</f>
        <v>14</v>
      </c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base8!H62</f>
        <v>13</v>
      </c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base8!H13</f>
        <v>14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base8!H14</f>
        <v>3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base8!H15</f>
        <v>14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base8!H16</f>
        <v>13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base8!H17</f>
        <v>9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base8!H18</f>
        <v>3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base8!H19</f>
        <v>12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base8!H20</f>
        <v>12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base8!H21</f>
        <v>13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base8!H22</f>
        <v>13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base8!H23</f>
        <v>13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base8!H24</f>
        <v>2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base8!H25</f>
        <v>15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base8!H26</f>
        <v>7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base8!H27</f>
        <v>13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base8!H28</f>
        <v>10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base8!H29</f>
        <v>3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base8!H30</f>
        <v>13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base8!H31</f>
        <v>1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base8!H32</f>
        <v>14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base8!H33</f>
        <v>3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base8!H34</f>
        <v>9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base8!H35</f>
        <v>3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base8!H36</f>
        <v>9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base8!H37</f>
        <v>9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base8!H38</f>
        <v>16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base8!H39</f>
        <v>9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base8!H40</f>
        <v>3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base8!H41</f>
        <v>11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base8!H42</f>
        <v>12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base8!H43</f>
        <v>10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base8!H44</f>
        <v>14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base8!H45</f>
        <v>6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base8!H46</f>
        <v>2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base8!H47</f>
        <v>16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base8!H48</f>
        <v>1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base8!H49</f>
        <v>9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base8!H50</f>
        <v>1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base8!H51</f>
        <v>6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base8!H52</f>
        <v>7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base8!H53</f>
        <v>3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base8!H54</f>
        <v>3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base8!H55</f>
        <v>1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base8!H56</f>
        <v>1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base8!H57</f>
        <v>10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base8!H58</f>
        <v>1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base8!H59</f>
        <v>13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base8!H60</f>
        <v>9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base8!H61</f>
        <v>14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base8!H62</f>
        <v>13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condition3etape801</vt:lpstr>
      <vt:lpstr>condition3etape802</vt:lpstr>
      <vt:lpstr>condition3etape803</vt:lpstr>
      <vt:lpstr>condition3etape804</vt:lpstr>
      <vt:lpstr>condition3etape805</vt:lpstr>
      <vt:lpstr>condition3etape806</vt:lpstr>
      <vt:lpstr>condition3etape807</vt:lpstr>
      <vt:lpstr>condition3etape808</vt:lpstr>
      <vt:lpstr>condition3etape809</vt:lpstr>
      <vt:lpstr>condition3etape810</vt:lpstr>
      <vt:lpstr>condition3etape811</vt:lpstr>
      <vt:lpstr>condition3etape812</vt:lpstr>
      <vt:lpstr>condition3etape813</vt:lpstr>
      <vt:lpstr>condition3etape814</vt:lpstr>
      <vt:lpstr>condition3etape815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2021-07-11T09:48:41Z</dcterms:modified>
</cp:coreProperties>
</file>