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786" sheetId="1294" r:id="rId4"/>
    <sheet name="condition3etape787" sheetId="1370" r:id="rId5"/>
    <sheet name="condition3etape788" sheetId="1371" r:id="rId6"/>
    <sheet name="condition3etape789" sheetId="1372" r:id="rId7"/>
    <sheet name="condition3etape790" sheetId="1373" r:id="rId8"/>
    <sheet name="condition3etape791" sheetId="1374" r:id="rId9"/>
    <sheet name="condition3etape792" sheetId="1375" r:id="rId10"/>
    <sheet name="condition3etape793" sheetId="1376" r:id="rId11"/>
    <sheet name="condition3etape794" sheetId="1377" r:id="rId12"/>
    <sheet name="condition3etape795" sheetId="1378" r:id="rId13"/>
    <sheet name="condition3etape796" sheetId="1379" r:id="rId14"/>
    <sheet name="condition3etape797" sheetId="1380" r:id="rId15"/>
    <sheet name="condition3etape798" sheetId="1381" r:id="rId16"/>
    <sheet name="condition3etape799" sheetId="1382" r:id="rId17"/>
    <sheet name="condition3etape80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<sst xmlns="http://schemas.openxmlformats.org/spreadsheetml/2006/main" count="2101" uniqueCount="137">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</sst>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G13" sqref="G13:G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Z24" sqref="Z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base8!G13</f>
        <v>2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base8!G14</f>
        <v>6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base8!G15</f>
        <v>10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base8!G16</f>
        <v>10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base8!G17</f>
        <v>3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base8!G18</f>
        <v>6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base8!G19</f>
        <v>7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base8!G20</f>
        <v>7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base8!G21</f>
        <v>6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base8!G22</f>
        <v>15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base8!G23</f>
        <v>7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base8!G24</f>
        <v>12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base8!G25</f>
        <v>6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base8!G26</f>
        <v>13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base8!G27</f>
        <v>7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base8!G28</f>
        <v>7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base8!G29</f>
        <v>11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base8!G30</f>
        <v>12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base8!G31</f>
        <v>7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base8!G32</f>
        <v>3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base8!G33</f>
        <v>9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base8!G34</f>
        <v>2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base8!G35</f>
        <v>9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base8!G36</f>
        <v>12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base8!G37</f>
        <v>4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base8!G38</f>
        <v>13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base8!G39</f>
        <v>1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base8!G40</f>
        <v>10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base8!G41</f>
        <v>3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base8!G42</f>
        <v>9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base8!G43</f>
        <v>7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base8!G44</f>
        <v>7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base8!G45</f>
        <v>7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base8!G46</f>
        <v>7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base8!G47</f>
        <v>12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base8!G48</f>
        <v>2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base8!G49</f>
        <v>1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base8!G50</f>
        <v>2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base8!G51</f>
        <v>12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base8!G52</f>
        <v>3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base8!G53</f>
        <v>15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base8!G54</f>
        <v>7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base8!G55</f>
        <v>14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base8!G56</f>
        <v>9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base8!G57</f>
        <v>15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base8!G58</f>
        <v>3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base8!G59</f>
        <v>12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base8!G60</f>
        <v>3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base8!G61</f>
        <v>7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base8!G62</f>
        <v>6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condition3etape786</vt:lpstr>
      <vt:lpstr>condition3etape787</vt:lpstr>
      <vt:lpstr>condition3etape788</vt:lpstr>
      <vt:lpstr>condition3etape789</vt:lpstr>
      <vt:lpstr>condition3etape790</vt:lpstr>
      <vt:lpstr>condition3etape791</vt:lpstr>
      <vt:lpstr>condition3etape792</vt:lpstr>
      <vt:lpstr>condition3etape793</vt:lpstr>
      <vt:lpstr>condition3etape794</vt:lpstr>
      <vt:lpstr>condition3etape795</vt:lpstr>
      <vt:lpstr>condition3etape796</vt:lpstr>
      <vt:lpstr>condition3etape797</vt:lpstr>
      <vt:lpstr>condition3etape798</vt:lpstr>
      <vt:lpstr>condition3etape799</vt:lpstr>
      <vt:lpstr>condition3etape800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2021-07-11T09:45:45Z</dcterms:modified>
</cp:coreProperties>
</file>