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741" sheetId="1294" r:id="rId4"/>
    <sheet name="condition3etape742" sheetId="1370" r:id="rId5"/>
    <sheet name="condition3etape743" sheetId="1371" r:id="rId6"/>
    <sheet name="condition3etape744" sheetId="1372" r:id="rId7"/>
    <sheet name="condition3etape745" sheetId="1373" r:id="rId8"/>
    <sheet name="condition3etape746" sheetId="1374" r:id="rId9"/>
    <sheet name="condition3etape747" sheetId="1375" r:id="rId10"/>
    <sheet name="condition3etape748" sheetId="1376" r:id="rId11"/>
    <sheet name="condition3etape749" sheetId="1377" r:id="rId12"/>
    <sheet name="condition3etape750" sheetId="1378" r:id="rId13"/>
    <sheet name="condition3etape751" sheetId="1379" r:id="rId14"/>
    <sheet name="condition3etape752" sheetId="1380" r:id="rId15"/>
    <sheet name="condition3etape753" sheetId="1381" r:id="rId16"/>
    <sheet name="condition3etape754" sheetId="1382" r:id="rId17"/>
    <sheet name="condition3etape755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<sst xmlns="http://schemas.openxmlformats.org/spreadsheetml/2006/main" count="2101" uniqueCount="137">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</sst>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9" zoomScale="90" zoomScaleNormal="90" zoomScaleSheetLayoutView="80" workbookViewId="0">
      <selection activeCell="D13" sqref="D13:D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base8!D13</f>
        <v>12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base8!D14</f>
        <v>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base8!D15</f>
        <v>7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base8!D16</f>
        <v>9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base8!D17</f>
        <v>4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base8!D18</f>
        <v>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base8!D19</f>
        <v>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base8!D20</f>
        <v>14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base8!D21</f>
        <v>9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base8!D22</f>
        <v>3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base8!D23</f>
        <v>9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base8!D24</f>
        <v>13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base8!D25</f>
        <v>14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base8!D26</f>
        <v>9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base8!D27</f>
        <v>2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base8!D28</f>
        <v>9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base8!D29</f>
        <v>15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base8!D30</f>
        <v>7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base8!D31</f>
        <v>2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base8!D32</f>
        <v>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base8!D33</f>
        <v>12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base8!D34</f>
        <v>12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base8!D35</f>
        <v>7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base8!D36</f>
        <v>10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base8!D37</f>
        <v>13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base8!D38</f>
        <v>12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base8!D39</f>
        <v>14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base8!D40</f>
        <v>14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base8!D41</f>
        <v>14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base8!D42</f>
        <v>7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base8!D43</f>
        <v>14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base8!D44</f>
        <v>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base8!D45</f>
        <v>9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base8!D46</f>
        <v>1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base8!D47</f>
        <v>9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base8!D48</f>
        <v>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base8!D49</f>
        <v>12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base8!D50</f>
        <v>14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base8!D51</f>
        <v>14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base8!D52</f>
        <v>1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base8!D53</f>
        <v>2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base8!D54</f>
        <v>12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base8!D55</f>
        <v>3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base8!D56</f>
        <v>13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base8!D57</f>
        <v>9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base8!D58</f>
        <v>14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base8!D59</f>
        <v>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base8!D60</f>
        <v>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base8!D61</f>
        <v>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base8!D62</f>
        <v>9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I11" sqref="I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base8!D13</f>
        <v>12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base8!D14</f>
        <v>5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base8!D15</f>
        <v>7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base8!D16</f>
        <v>9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base8!D17</f>
        <v>4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base8!D18</f>
        <v>5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base8!D19</f>
        <v>1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base8!D20</f>
        <v>14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base8!D21</f>
        <v>9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base8!D22</f>
        <v>3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base8!D23</f>
        <v>9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base8!D24</f>
        <v>13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base8!D25</f>
        <v>14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base8!D26</f>
        <v>9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base8!D27</f>
        <v>2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base8!D28</f>
        <v>9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base8!D29</f>
        <v>15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base8!D30</f>
        <v>7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base8!D31</f>
        <v>2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base8!D32</f>
        <v>1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base8!D33</f>
        <v>12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base8!D34</f>
        <v>12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base8!D35</f>
        <v>7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base8!D36</f>
        <v>10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base8!D37</f>
        <v>13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base8!D38</f>
        <v>12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base8!D39</f>
        <v>14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base8!D40</f>
        <v>14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base8!D41</f>
        <v>14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base8!D42</f>
        <v>7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base8!D43</f>
        <v>14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base8!D44</f>
        <v>1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base8!D45</f>
        <v>9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base8!D46</f>
        <v>1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base8!D47</f>
        <v>9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base8!D48</f>
        <v>4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base8!D49</f>
        <v>12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base8!D50</f>
        <v>14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base8!D51</f>
        <v>14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base8!D52</f>
        <v>1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base8!D53</f>
        <v>2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base8!D54</f>
        <v>12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base8!D55</f>
        <v>3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base8!D56</f>
        <v>13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base8!D57</f>
        <v>9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base8!D58</f>
        <v>14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base8!D59</f>
        <v>1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base8!D60</f>
        <v>1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base8!D61</f>
        <v>1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base8!D62</f>
        <v>9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condition3etape741</vt:lpstr>
      <vt:lpstr>condition3etape742</vt:lpstr>
      <vt:lpstr>condition3etape743</vt:lpstr>
      <vt:lpstr>condition3etape744</vt:lpstr>
      <vt:lpstr>condition3etape745</vt:lpstr>
      <vt:lpstr>condition3etape746</vt:lpstr>
      <vt:lpstr>condition3etape747</vt:lpstr>
      <vt:lpstr>condition3etape748</vt:lpstr>
      <vt:lpstr>condition3etape749</vt:lpstr>
      <vt:lpstr>condition3etape750</vt:lpstr>
      <vt:lpstr>condition3etape751</vt:lpstr>
      <vt:lpstr>condition3etape752</vt:lpstr>
      <vt:lpstr>condition3etape753</vt:lpstr>
      <vt:lpstr>condition3etape754</vt:lpstr>
      <vt:lpstr>condition3etape755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2021-07-11T09:38:44Z</dcterms:modified>
</cp:coreProperties>
</file>