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726" sheetId="1294" r:id="rId4"/>
    <sheet name="condition3etape727" sheetId="1370" r:id="rId5"/>
    <sheet name="condition3etape728" sheetId="1371" r:id="rId6"/>
    <sheet name="condition3etape729" sheetId="1372" r:id="rId7"/>
    <sheet name="condition3etape730" sheetId="1373" r:id="rId8"/>
    <sheet name="condition3etape731" sheetId="1374" r:id="rId9"/>
    <sheet name="condition3etape732" sheetId="1375" r:id="rId10"/>
    <sheet name="condition3etape733" sheetId="1376" r:id="rId11"/>
    <sheet name="condition3etape734" sheetId="1377" r:id="rId12"/>
    <sheet name="condition3etape735" sheetId="1378" r:id="rId13"/>
    <sheet name="condition3etape736" sheetId="1379" r:id="rId14"/>
    <sheet name="condition3etape737" sheetId="1380" r:id="rId15"/>
    <sheet name="condition3etape738" sheetId="1381" r:id="rId16"/>
    <sheet name="condition3etape739" sheetId="1382" r:id="rId17"/>
    <sheet name="condition3etape74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<sst xmlns="http://schemas.openxmlformats.org/spreadsheetml/2006/main" count="2101" uniqueCount="137">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</sst>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C13" sqref="C13:C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topLeftCell="A40" zoomScaleNormal="100" workbookViewId="0">
      <selection activeCell="W63" sqref="W6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base8!C13</f>
        <v>6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base8!C14</f>
        <v>2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base8!C15</f>
        <v>6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base8!C16</f>
        <v>1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base8!C17</f>
        <v>14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base8!C18</f>
        <v>2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base8!C19</f>
        <v>2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base8!C20</f>
        <v>2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base8!C21</f>
        <v>12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base8!C22</f>
        <v>2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base8!C23</f>
        <v>2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base8!C24</f>
        <v>9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base8!C25</f>
        <v>9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base8!C26</f>
        <v>14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base8!C27</f>
        <v>14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base8!C28</f>
        <v>15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base8!C29</f>
        <v>14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base8!C30</f>
        <v>1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base8!C31</f>
        <v>14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base8!C32</f>
        <v>2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base8!C33</f>
        <v>2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base8!C34</f>
        <v>1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base8!C35</f>
        <v>2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base8!C36</f>
        <v>2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base8!C37</f>
        <v>14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base8!C38</f>
        <v>2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base8!C39</f>
        <v>2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base8!C40</f>
        <v>2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base8!C41</f>
        <v>7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base8!C42</f>
        <v>14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base8!C43</f>
        <v>9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base8!C44</f>
        <v>2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base8!C45</f>
        <v>2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base8!C46</f>
        <v>9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base8!C47</f>
        <v>14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base8!C48</f>
        <v>12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base8!C49</f>
        <v>2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base8!C50</f>
        <v>16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base8!C51</f>
        <v>15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base8!C52</f>
        <v>2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base8!C53</f>
        <v>9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base8!C54</f>
        <v>14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base8!C55</f>
        <v>2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base8!C56</f>
        <v>2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base8!C57</f>
        <v>2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base8!C58</f>
        <v>12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base8!C59</f>
        <v>9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base8!C60</f>
        <v>2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base8!C61</f>
        <v>2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base8!C62</f>
        <v>12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base8!C13</f>
        <v>6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base8!C14</f>
        <v>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base8!C15</f>
        <v>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base8!C16</f>
        <v>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base8!C17</f>
        <v>14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base8!C18</f>
        <v>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base8!C19</f>
        <v>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base8!C20</f>
        <v>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base8!C21</f>
        <v>12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base8!C22</f>
        <v>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base8!C23</f>
        <v>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base8!C24</f>
        <v>9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base8!C25</f>
        <v>9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base8!C26</f>
        <v>14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base8!C27</f>
        <v>14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base8!C28</f>
        <v>15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base8!C29</f>
        <v>14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base8!C30</f>
        <v>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base8!C31</f>
        <v>14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base8!C32</f>
        <v>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base8!C33</f>
        <v>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base8!C34</f>
        <v>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base8!C35</f>
        <v>2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base8!C36</f>
        <v>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base8!C37</f>
        <v>14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base8!C38</f>
        <v>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base8!C39</f>
        <v>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base8!C40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base8!C41</f>
        <v>7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base8!C42</f>
        <v>14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base8!C43</f>
        <v>9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base8!C44</f>
        <v>2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base8!C45</f>
        <v>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base8!C46</f>
        <v>9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base8!C47</f>
        <v>14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base8!C48</f>
        <v>12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base8!C49</f>
        <v>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base8!C50</f>
        <v>16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base8!C51</f>
        <v>15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base8!C52</f>
        <v>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base8!C53</f>
        <v>9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base8!C54</f>
        <v>14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base8!C55</f>
        <v>2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base8!C56</f>
        <v>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base8!C57</f>
        <v>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base8!C58</f>
        <v>12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base8!C59</f>
        <v>9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base8!C60</f>
        <v>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base8!C61</f>
        <v>2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base8!C62</f>
        <v>12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condition3etape726</vt:lpstr>
      <vt:lpstr>condition3etape727</vt:lpstr>
      <vt:lpstr>condition3etape728</vt:lpstr>
      <vt:lpstr>condition3etape729</vt:lpstr>
      <vt:lpstr>condition3etape730</vt:lpstr>
      <vt:lpstr>condition3etape731</vt:lpstr>
      <vt:lpstr>condition3etape732</vt:lpstr>
      <vt:lpstr>condition3etape733</vt:lpstr>
      <vt:lpstr>condition3etape734</vt:lpstr>
      <vt:lpstr>condition3etape735</vt:lpstr>
      <vt:lpstr>condition3etape736</vt:lpstr>
      <vt:lpstr>condition3etape737</vt:lpstr>
      <vt:lpstr>condition3etape738</vt:lpstr>
      <vt:lpstr>condition3etape739</vt:lpstr>
      <vt:lpstr>condition3etape740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2021-07-11T09:28:06Z</dcterms:modified>
</cp:coreProperties>
</file>