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/>
  </bookViews>
  <sheets>
    <sheet name="base8" sheetId="2" r:id="rId1"/>
    <sheet name="condition0" sheetId="1209" r:id="rId2"/>
    <sheet name="condition3etape0" sheetId="1213" r:id="rId3"/>
    <sheet name="condition3etape711" sheetId="1294" r:id="rId4"/>
    <sheet name="condition3etape712" sheetId="1370" r:id="rId5"/>
    <sheet name="condition3etape713" sheetId="1371" r:id="rId6"/>
    <sheet name="condition3etape714" sheetId="1372" r:id="rId7"/>
    <sheet name="condition3etape715" sheetId="1373" r:id="rId8"/>
    <sheet name="condition3etape716" sheetId="1374" r:id="rId9"/>
    <sheet name="condition3etape717" sheetId="1375" r:id="rId10"/>
    <sheet name="condition3etape718" sheetId="1376" r:id="rId11"/>
    <sheet name="condition3etape719" sheetId="1377" r:id="rId12"/>
    <sheet name="condition3etape720" sheetId="1378" r:id="rId13"/>
    <sheet name="condition3etape721" sheetId="1379" r:id="rId14"/>
    <sheet name="condition3etape722" sheetId="1380" r:id="rId15"/>
    <sheet name="condition3etape723" sheetId="1381" r:id="rId16"/>
    <sheet name="condition3etape724" sheetId="1382" r:id="rId17"/>
    <sheet name="condition3etape725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<sst xmlns="http://schemas.openxmlformats.org/spreadsheetml/2006/main" count="2101" uniqueCount="137">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</sst>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abSelected="1" topLeftCell="A39" zoomScale="90" zoomScaleNormal="90" zoomScaleSheetLayoutView="80" workbookViewId="0">
      <selection activeCell="Q13" sqref="Q13:Q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base8!Q13</f>
        <v>11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base8!Q14</f>
        <v>13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base8!Q15</f>
        <v>16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base8!Q16</f>
        <v>15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base8!Q17</f>
        <v>11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base8!Q18</f>
        <v>13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base8!Q19</f>
        <v>15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base8!Q20</f>
        <v>11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base8!Q21</f>
        <v>8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base8!Q22</f>
        <v>6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base8!Q23</f>
        <v>8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base8!Q24</f>
        <v>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base8!Q25</f>
        <v>8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base8!Q26</f>
        <v>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base8!Q27</f>
        <v>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base8!Q28</f>
        <v>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base8!Q29</f>
        <v>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base8!Q30</f>
        <v>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base8!Q31</f>
        <v>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base8!Q32</f>
        <v>8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base8!Q33</f>
        <v>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base8!Q34</f>
        <v>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base8!Q35</f>
        <v>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base8!Q36</f>
        <v>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base8!Q37</f>
        <v>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base8!Q38</f>
        <v>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base8!Q39</f>
        <v>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base8!Q40</f>
        <v>11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base8!Q41</f>
        <v>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base8!Q42</f>
        <v>8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base8!Q43</f>
        <v>8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base8!Q44</f>
        <v>8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base8!Q45</f>
        <v>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base8!Q46</f>
        <v>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base8!Q47</f>
        <v>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base8!Q48</f>
        <v>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base8!Q49</f>
        <v>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base8!Q50</f>
        <v>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base8!Q51</f>
        <v>11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base8!Q52</f>
        <v>11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base8!Q53</f>
        <v>8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base8!Q54</f>
        <v>13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base8!Q55</f>
        <v>11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base8!Q56</f>
        <v>15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base8!Q57</f>
        <v>8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base8!Q58</f>
        <v>16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base8!Q59</f>
        <v>16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base8!Q60</f>
        <v>12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base8!Q61</f>
        <v>15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base8!Q62</f>
        <v>15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2021-07-11T09:25:30Z</dcterms:modified>
</cp:coreProperties>
</file>