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96" sheetId="1294" r:id="rId4"/>
    <sheet name="condition3etape697" sheetId="1370" r:id="rId5"/>
    <sheet name="condition3etape698" sheetId="1371" r:id="rId6"/>
    <sheet name="condition3etape699" sheetId="1372" r:id="rId7"/>
    <sheet name="condition3etape700" sheetId="1373" r:id="rId8"/>
    <sheet name="condition3etape701" sheetId="1374" r:id="rId9"/>
    <sheet name="condition3etape702" sheetId="1375" r:id="rId10"/>
    <sheet name="condition3etape703" sheetId="1376" r:id="rId11"/>
    <sheet name="condition3etape704" sheetId="1377" r:id="rId12"/>
    <sheet name="condition3etape705" sheetId="1378" r:id="rId13"/>
    <sheet name="condition3etape706" sheetId="1379" r:id="rId14"/>
    <sheet name="condition3etape707" sheetId="1380" r:id="rId15"/>
    <sheet name="condition3etape708" sheetId="1381" r:id="rId16"/>
    <sheet name="condition3etape709" sheetId="1382" r:id="rId17"/>
    <sheet name="condition3etape71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<sst xmlns="http://schemas.openxmlformats.org/spreadsheetml/2006/main" count="2101" uniqueCount="137">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</sst>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8" zoomScale="90" zoomScaleNormal="90" zoomScaleSheetLayoutView="80" workbookViewId="0">
      <selection activeCell="P13" sqref="P13:P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Z23" sqref="Z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condition3etape696</vt:lpstr>
      <vt:lpstr>condition3etape697</vt:lpstr>
      <vt:lpstr>condition3etape698</vt:lpstr>
      <vt:lpstr>condition3etape699</vt:lpstr>
      <vt:lpstr>condition3etape700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2021-07-11T09:23:00Z</dcterms:modified>
</cp:coreProperties>
</file>