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681" sheetId="1294" r:id="rId4"/>
    <sheet name="condition3etape682" sheetId="1370" r:id="rId5"/>
    <sheet name="condition3etape683" sheetId="1371" r:id="rId6"/>
    <sheet name="condition3etape684" sheetId="1372" r:id="rId7"/>
    <sheet name="condition3etape685" sheetId="1373" r:id="rId8"/>
    <sheet name="condition3etape686" sheetId="1374" r:id="rId9"/>
    <sheet name="condition3etape687" sheetId="1375" r:id="rId10"/>
    <sheet name="condition3etape688" sheetId="1376" r:id="rId11"/>
    <sheet name="condition3etape689" sheetId="1377" r:id="rId12"/>
    <sheet name="condition3etape690" sheetId="1378" r:id="rId13"/>
    <sheet name="condition3etape691" sheetId="1379" r:id="rId14"/>
    <sheet name="condition3etape692" sheetId="1380" r:id="rId15"/>
    <sheet name="condition3etape693" sheetId="1381" r:id="rId16"/>
    <sheet name="condition3etape694" sheetId="1382" r:id="rId17"/>
    <sheet name="condition3etape69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<sst xmlns="http://schemas.openxmlformats.org/spreadsheetml/2006/main" count="2101" uniqueCount="137">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</sst>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O13" sqref="O13:O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F8" sqref="F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condition3etape681</vt:lpstr>
      <vt:lpstr>condition3etape682</vt:lpstr>
      <vt:lpstr>condition3etape683</vt:lpstr>
      <vt:lpstr>condition3etape684</vt:lpstr>
      <vt:lpstr>condition3etape685</vt:lpstr>
      <vt:lpstr>condition3etape686</vt:lpstr>
      <vt:lpstr>condition3etape687</vt:lpstr>
      <vt:lpstr>condition3etape688</vt:lpstr>
      <vt:lpstr>condition3etape689</vt:lpstr>
      <vt:lpstr>condition3etape690</vt:lpstr>
      <vt:lpstr>condition3etape691</vt:lpstr>
      <vt:lpstr>condition3etape692</vt:lpstr>
      <vt:lpstr>condition3etape693</vt:lpstr>
      <vt:lpstr>condition3etape694</vt:lpstr>
      <vt:lpstr>condition3etape695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2021-07-11T09:21:10Z</dcterms:modified>
</cp:coreProperties>
</file>