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66" sheetId="1294" r:id="rId4"/>
    <sheet name="condition3etape667" sheetId="1370" r:id="rId5"/>
    <sheet name="condition3etape668" sheetId="1371" r:id="rId6"/>
    <sheet name="condition3etape669" sheetId="1372" r:id="rId7"/>
    <sheet name="condition3etape670" sheetId="1373" r:id="rId8"/>
    <sheet name="condition3etape671" sheetId="1374" r:id="rId9"/>
    <sheet name="condition3etape672" sheetId="1375" r:id="rId10"/>
    <sheet name="condition3etape673" sheetId="1376" r:id="rId11"/>
    <sheet name="condition3etape674" sheetId="1377" r:id="rId12"/>
    <sheet name="condition3etape675" sheetId="1378" r:id="rId13"/>
    <sheet name="condition3etape676" sheetId="1379" r:id="rId14"/>
    <sheet name="condition3etape677" sheetId="1380" r:id="rId15"/>
    <sheet name="condition3etape678" sheetId="1381" r:id="rId16"/>
    <sheet name="condition3etape679" sheetId="1382" r:id="rId17"/>
    <sheet name="condition3etape68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<sst xmlns="http://schemas.openxmlformats.org/spreadsheetml/2006/main" count="2101" uniqueCount="137">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</sst>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N13" sqref="N13:N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N13" sqref="N1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condition3etape666</vt:lpstr>
      <vt:lpstr>condition3etape667</vt:lpstr>
      <vt:lpstr>condition3etape668</vt:lpstr>
      <vt:lpstr>condition3etape669</vt:lpstr>
      <vt:lpstr>condition3etape670</vt:lpstr>
      <vt:lpstr>condition3etape671</vt:lpstr>
      <vt:lpstr>condition3etape672</vt:lpstr>
      <vt:lpstr>condition3etape673</vt:lpstr>
      <vt:lpstr>condition3etape674</vt:lpstr>
      <vt:lpstr>condition3etape675</vt:lpstr>
      <vt:lpstr>condition3etape676</vt:lpstr>
      <vt:lpstr>condition3etape677</vt:lpstr>
      <vt:lpstr>condition3etape678</vt:lpstr>
      <vt:lpstr>condition3etape679</vt:lpstr>
      <vt:lpstr>condition3etape680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2021-07-11T09:18:25Z</dcterms:modified>
</cp:coreProperties>
</file>