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651" sheetId="1294" r:id="rId4"/>
    <sheet name="condition3etape652" sheetId="1370" r:id="rId5"/>
    <sheet name="condition3etape653" sheetId="1371" r:id="rId6"/>
    <sheet name="condition3etape654" sheetId="1372" r:id="rId7"/>
    <sheet name="condition3etape655" sheetId="1373" r:id="rId8"/>
    <sheet name="condition3etape656" sheetId="1374" r:id="rId9"/>
    <sheet name="condition3etape657" sheetId="1375" r:id="rId10"/>
    <sheet name="condition3etape658" sheetId="1376" r:id="rId11"/>
    <sheet name="condition3etape659" sheetId="1377" r:id="rId12"/>
    <sheet name="condition3etape660" sheetId="1378" r:id="rId13"/>
    <sheet name="condition3etape661" sheetId="1379" r:id="rId14"/>
    <sheet name="condition3etape662" sheetId="1380" r:id="rId15"/>
    <sheet name="condition3etape663" sheetId="1381" r:id="rId16"/>
    <sheet name="condition3etape664" sheetId="1382" r:id="rId17"/>
    <sheet name="condition3etape665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<sst xmlns="http://schemas.openxmlformats.org/spreadsheetml/2006/main" count="2101" uniqueCount="137">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</sst>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8" zoomScale="90" zoomScaleNormal="90" zoomScaleSheetLayoutView="80" workbookViewId="0">
      <selection activeCell="M13" sqref="M13:M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AB25" sqref="AB25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base8!M13</f>
        <v>15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base8!M14</f>
        <v>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base8!M15</f>
        <v>8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base8!M16</f>
        <v>12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base8!M17</f>
        <v>13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base8!M18</f>
        <v>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base8!M19</f>
        <v>5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base8!M20</f>
        <v>16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base8!M21</f>
        <v>4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base8!M22</f>
        <v>11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base8!M23</f>
        <v>16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base8!M24</f>
        <v>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base8!M25</f>
        <v>1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base8!M26</f>
        <v>10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base8!M27</f>
        <v>6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base8!M28</f>
        <v>6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base8!M29</f>
        <v>8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base8!M30</f>
        <v>16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base8!M31</f>
        <v>6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base8!M32</f>
        <v>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base8!M33</f>
        <v>6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base8!M34</f>
        <v>6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base8!M35</f>
        <v>6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base8!M36</f>
        <v>7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base8!M37</f>
        <v>10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base8!M38</f>
        <v>10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base8!M39</f>
        <v>10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base8!M40</f>
        <v>12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base8!M41</f>
        <v>15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base8!M42</f>
        <v>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base8!M43</f>
        <v>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base8!M44</f>
        <v>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base8!M45</f>
        <v>15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base8!M46</f>
        <v>10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base8!M47</f>
        <v>10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base8!M48</f>
        <v>11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base8!M49</f>
        <v>11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base8!M50</f>
        <v>11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base8!M51</f>
        <v>1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base8!M52</f>
        <v>5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base8!M53</f>
        <v>10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base8!M54</f>
        <v>6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base8!M55</f>
        <v>6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base8!M56</f>
        <v>6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base8!M57</f>
        <v>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base8!M58</f>
        <v>5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base8!M59</f>
        <v>10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base8!M60</f>
        <v>10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base8!M61</f>
        <v>10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base8!M62</f>
        <v>10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condition3etape651</vt:lpstr>
      <vt:lpstr>condition3etape652</vt:lpstr>
      <vt:lpstr>condition3etape653</vt:lpstr>
      <vt:lpstr>condition3etape654</vt:lpstr>
      <vt:lpstr>condition3etape655</vt:lpstr>
      <vt:lpstr>condition3etape656</vt:lpstr>
      <vt:lpstr>condition3etape657</vt:lpstr>
      <vt:lpstr>condition3etape658</vt:lpstr>
      <vt:lpstr>condition3etape659</vt:lpstr>
      <vt:lpstr>condition3etape660</vt:lpstr>
      <vt:lpstr>condition3etape661</vt:lpstr>
      <vt:lpstr>condition3etape662</vt:lpstr>
      <vt:lpstr>condition3etape663</vt:lpstr>
      <vt:lpstr>condition3etape664</vt:lpstr>
      <vt:lpstr>condition3etape665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2021-07-11T09:16:00Z</dcterms:modified>
</cp:coreProperties>
</file>