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651" sheetId="1294" r:id="rId4"/>
    <sheet name="condition3etape652" sheetId="1370" r:id="rId5"/>
    <sheet name="condition3etape653" sheetId="1371" r:id="rId6"/>
    <sheet name="condition3etape654" sheetId="1372" r:id="rId7"/>
    <sheet name="condition3etape655" sheetId="1373" r:id="rId8"/>
    <sheet name="condition3etape656" sheetId="1374" r:id="rId9"/>
    <sheet name="condition3etape657" sheetId="1375" r:id="rId10"/>
    <sheet name="condition3etape658" sheetId="1376" r:id="rId11"/>
    <sheet name="condition3etape659" sheetId="1377" r:id="rId12"/>
    <sheet name="condition3etape660" sheetId="1378" r:id="rId13"/>
    <sheet name="condition3etape661" sheetId="1379" r:id="rId14"/>
    <sheet name="condition3etape662" sheetId="1380" r:id="rId15"/>
    <sheet name="condition3etape663" sheetId="1381" r:id="rId16"/>
    <sheet name="condition3etape664" sheetId="1382" r:id="rId17"/>
    <sheet name="condition3etape665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<sst xmlns="http://schemas.openxmlformats.org/spreadsheetml/2006/main" count="2101" uniqueCount="137">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</sst>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8" zoomScale="90" zoomScaleNormal="90" zoomScaleSheetLayoutView="80" workbookViewId="0">
      <selection activeCell="M13" sqref="M13:M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AB25" sqref="AB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2021-07-11T09:16:00Z</dcterms:modified>
</cp:coreProperties>
</file>