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636" sheetId="1294" r:id="rId4"/>
    <sheet name="condition3etape637" sheetId="1370" r:id="rId5"/>
    <sheet name="condition3etape638" sheetId="1371" r:id="rId6"/>
    <sheet name="condition3etape639" sheetId="1372" r:id="rId7"/>
    <sheet name="condition3etape640" sheetId="1373" r:id="rId8"/>
    <sheet name="condition3etape641" sheetId="1374" r:id="rId9"/>
    <sheet name="condition3etape642" sheetId="1375" r:id="rId10"/>
    <sheet name="condition3etape643" sheetId="1376" r:id="rId11"/>
    <sheet name="condition3etape644" sheetId="1377" r:id="rId12"/>
    <sheet name="condition3etape645" sheetId="1378" r:id="rId13"/>
    <sheet name="condition3etape646" sheetId="1379" r:id="rId14"/>
    <sheet name="condition3etape647" sheetId="1380" r:id="rId15"/>
    <sheet name="condition3etape648" sheetId="1381" r:id="rId16"/>
    <sheet name="condition3etape649" sheetId="1382" r:id="rId17"/>
    <sheet name="condition3etape65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<sst xmlns="http://schemas.openxmlformats.org/spreadsheetml/2006/main" count="2101" uniqueCount="137">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</sst>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L13" sqref="L13:L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W21" sqref="W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condition3etape636</vt:lpstr>
      <vt:lpstr>condition3etape637</vt:lpstr>
      <vt:lpstr>condition3etape638</vt:lpstr>
      <vt:lpstr>condition3etape639</vt:lpstr>
      <vt:lpstr>condition3etape640</vt:lpstr>
      <vt:lpstr>condition3etape641</vt:lpstr>
      <vt:lpstr>condition3etape642</vt:lpstr>
      <vt:lpstr>condition3etape643</vt:lpstr>
      <vt:lpstr>condition3etape644</vt:lpstr>
      <vt:lpstr>condition3etape645</vt:lpstr>
      <vt:lpstr>condition3etape646</vt:lpstr>
      <vt:lpstr>condition3etape647</vt:lpstr>
      <vt:lpstr>condition3etape648</vt:lpstr>
      <vt:lpstr>condition3etape649</vt:lpstr>
      <vt:lpstr>condition3etape650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2021-07-11T09:13:21Z</dcterms:modified>
</cp:coreProperties>
</file>