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501" sheetId="1294" r:id="rId4"/>
    <sheet name="condition3etape502" sheetId="1370" r:id="rId5"/>
    <sheet name="condition3etape503" sheetId="1371" r:id="rId6"/>
    <sheet name="condition3etape504" sheetId="1372" r:id="rId7"/>
    <sheet name="condition3etape505" sheetId="1373" r:id="rId8"/>
    <sheet name="condition3etape506" sheetId="1374" r:id="rId9"/>
    <sheet name="condition3etape507" sheetId="1375" r:id="rId10"/>
    <sheet name="condition3etape508" sheetId="1376" r:id="rId11"/>
    <sheet name="condition3etape509" sheetId="1377" r:id="rId12"/>
    <sheet name="condition3etape510" sheetId="1378" r:id="rId13"/>
    <sheet name="condition3etape511" sheetId="1379" r:id="rId14"/>
    <sheet name="condition3etape512" sheetId="1380" r:id="rId15"/>
    <sheet name="condition3etape513" sheetId="1381" r:id="rId16"/>
    <sheet name="condition3etape514" sheetId="1382" r:id="rId17"/>
    <sheet name="condition3etape51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<sst xmlns="http://schemas.openxmlformats.org/spreadsheetml/2006/main" count="2101" uniqueCount="137">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</sst>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C13" sqref="C13:C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2021-07-11T08:25:35Z</dcterms:modified>
</cp:coreProperties>
</file>