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7" i="2" l="1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<sst xmlns="http://schemas.openxmlformats.org/spreadsheetml/2006/main" count="18882" uniqueCount="435">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</sst>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24" zoomScale="80" zoomScaleNormal="80" zoomScaleSheetLayoutView="80" workbookViewId="0">
      <selection activeCell="AC3" sqref="AC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41760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93">
        <v>41760</v>
      </c>
      <c r="AB4" s="193"/>
      <c r="AC4" s="193"/>
      <c r="AD4" s="193"/>
      <c r="AE4" s="194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4" t="s">
        <v>431</v>
      </c>
      <c r="AG34" s="185"/>
      <c r="AH34" s="18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6" t="s">
        <v>432</v>
      </c>
      <c r="AG35" s="187"/>
      <c r="AH35" s="187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8" t="s">
        <v>379</v>
      </c>
      <c r="H126" s="189"/>
      <c r="I126" s="189"/>
      <c r="J126" s="189"/>
      <c r="K126" s="189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88" t="s">
        <v>381</v>
      </c>
      <c r="H127" s="189"/>
      <c r="I127" s="189"/>
      <c r="J127" s="189"/>
      <c r="K127" s="189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88" t="s">
        <v>383</v>
      </c>
      <c r="H128" s="189"/>
      <c r="I128" s="189"/>
      <c r="J128" s="189"/>
      <c r="K128" s="189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88" t="s">
        <v>385</v>
      </c>
      <c r="H129" s="189"/>
      <c r="I129" s="189"/>
      <c r="J129" s="189"/>
      <c r="K129" s="189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88" t="s">
        <v>387</v>
      </c>
      <c r="H130" s="189"/>
      <c r="I130" s="189"/>
      <c r="J130" s="189"/>
      <c r="K130" s="189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88" t="s">
        <v>389</v>
      </c>
      <c r="H131" s="189"/>
      <c r="I131" s="189"/>
      <c r="J131" s="189"/>
      <c r="K131" s="189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0" t="s">
        <v>394</v>
      </c>
      <c r="H134" s="191"/>
      <c r="I134" s="191"/>
      <c r="J134" s="191"/>
      <c r="K134" s="192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0" t="s">
        <v>396</v>
      </c>
      <c r="H135" s="191"/>
      <c r="I135" s="191"/>
      <c r="J135" s="191"/>
      <c r="K135" s="192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2014-05-01T20:55:05Z</dcterms:modified>
</cp:coreProperties>
</file>